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52DC9AB0-2C26-46E1-B4BD-4499D402609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专家推荐名单" sheetId="1" r:id="rId1"/>
    <sheet name="职务名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<sst xmlns="http://schemas.openxmlformats.org/spreadsheetml/2006/main" count="32" uniqueCount="32">
  <si>
    <t>序号</t>
    <phoneticPr fontId="1" type="noConversion"/>
  </si>
  <si>
    <t>姓名</t>
    <phoneticPr fontId="1" type="noConversion"/>
  </si>
  <si>
    <t>手机号</t>
    <phoneticPr fontId="1" type="noConversion"/>
  </si>
  <si>
    <t>邮箱</t>
    <phoneticPr fontId="1" type="noConversion"/>
  </si>
  <si>
    <t>01</t>
    <phoneticPr fontId="1" type="noConversion"/>
  </si>
  <si>
    <t>02</t>
    <phoneticPr fontId="1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</si>
  <si>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</si>
  <si>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</si>
  <si>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</si>
  <si>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</si>
  <si>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</si>
  <si>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</si>
  <si>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</si>
  <si>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</si>
  <si>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</si>
  <si>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</si>
  <si>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</si>
  <si>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</si>
  <si>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</si>
  <si>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工号</t>
    <phoneticPr fontId="1" type="noConversion"/>
  </si>
  <si>
    <t>所在单位</t>
    <phoneticPr fontId="1" type="noConversion"/>
  </si>
  <si>
    <t>出生年月</t>
    <phoneticPr fontId="1" type="noConversion"/>
  </si>
  <si>
    <t>职务名称</t>
    <phoneticPr fontId="1" type="noConversion"/>
  </si>
  <si>
    <t>备注</t>
    <phoneticPr fontId="1" type="noConversion"/>
  </si>
  <si>
    <t>03-普通高等学校本科教育教学评估专家委员会委员</t>
  </si>
  <si>
    <t>01-院长</t>
  </si>
  <si>
    <t>04-教育部高等学校教学指导委员会委员</t>
  </si>
  <si>
    <t>05-教育部工程类专业认证专家委员会委员</t>
  </si>
  <si>
    <t>06-有实践经验的评估专家和认证专家</t>
  </si>
  <si>
    <t>07-其他-请备注</t>
  </si>
  <si>
    <t>职务名称</t>
  </si>
  <si>
    <t>02-书记（双肩挑）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</si>
</sst>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6"/>
  <sheetViews>
    <sheetView tabSelected="1" workbookViewId="0"/>
  </sheetViews>
  <sheetFormatPr defaultRowHeight="13.5" x14ac:dyDescent="0.15"/>
  <cols>
    <col min="1" max="1" width="5.75" bestFit="1" customWidth="1"/>
    <col min="2" max="2" width="16.5" customWidth="1"/>
    <col min="3" max="5" width="11.625" customWidth="1"/>
    <col min="6" max="6" width="33.875" customWidth="1"/>
    <col min="7" max="7" width="20.125" customWidth="1"/>
    <col min="8" max="8" width="29.625" customWidth="1"/>
    <col min="9" max="9" width="20.125" customWidth="1"/>
    <col min="10" max="16384" width="9" style="3"/>
  </cols>
  <sheetData>
    <row r="1" spans="1:1023 1028:2048 2053:3068 3073:4093 4098:5118 5123:6143 6148:7168 7173:8188 8193:9213 9218:10238 10243:11263 11268:12288 12293:13308 13313:14333 14338:15358 15363:16383" s="6" customFormat="1" ht="21.95" customHeight="1" x14ac:dyDescent="0.15">
      <c r="A1" s="1" t="s">
        <v>0</v>
      </c>
      <c r="B1" s="2" t="s">
        <v>20</v>
      </c>
      <c r="C1" s="1" t="s">
        <v>19</v>
      </c>
      <c r="D1" s="1" t="s">
        <v>1</v>
      </c>
      <c r="E1" s="1" t="s">
        <v>21</v>
      </c>
      <c r="F1" s="1" t="s">
        <v>22</v>
      </c>
      <c r="G1" s="1" t="s">
        <v>2</v>
      </c>
      <c r="H1" s="1" t="s">
        <v>3</v>
      </c>
      <c r="I1" s="1" t="s">
        <v>23</v>
      </c>
    </row>
    <row r="2" spans="1:1023 1028:2048 2053:3068 3073:4093 4098:5118 5123:6143 6148:7168 7173:8188 8193:9213 9218:10238 10243:11263 11268:12288 12293:13308 13313:14333 14338:15358 15363:16383" s="6" customFormat="1" ht="21.95" customHeight="1" x14ac:dyDescent="0.15">
      <c r="A2" s="4" t="s">
        <v>4</v>
      </c>
      <c r="B2" s="5"/>
      <c r="C2" s="4"/>
      <c r="D2" s="5"/>
      <c r="E2" s="5"/>
      <c r="F2" s="8"/>
      <c r="G2" s="5"/>
      <c r="H2" s="5"/>
      <c r="I2" s="5"/>
    </row>
    <row r="3" spans="1:1023 1028:2048 2053:3068 3073:4093 4098:5118 5123:6143 6148:7168 7173:8188 8193:9213 9218:10238 10243:11263 11268:12288 12293:13308 13313:14333 14338:15358 15363:16383" s="6" customFormat="1" ht="21.95" customHeight="1" x14ac:dyDescent="0.15">
      <c r="A3" s="4" t="s">
        <v>5</v>
      </c>
      <c r="B3" s="5"/>
      <c r="C3" s="4"/>
      <c r="D3" s="5"/>
      <c r="E3" s="5"/>
      <c r="F3" s="8"/>
      <c r="G3" s="5"/>
      <c r="H3" s="5"/>
      <c r="I3" s="5"/>
    </row>
    <row r="4" spans="1:1023 1028:2048 2053:3068 3073:4093 4098:5118 5123:6143 6148:7168 7173:8188 8193:9213 9218:10238 10243:11263 11268:12288 12293:13308 13313:14333 14338:15358 15363:16383" s="6" customFormat="1" ht="21.95" customHeight="1" x14ac:dyDescent="0.15">
      <c r="A4" s="4" t="s">
        <v>6</v>
      </c>
      <c r="B4" s="5"/>
      <c r="C4" s="4"/>
      <c r="D4" s="5"/>
      <c r="E4" s="5"/>
      <c r="F4" s="8"/>
      <c r="G4" s="5"/>
      <c r="H4" s="5"/>
      <c r="I4" s="5"/>
      <c r="M4" s="7"/>
      <c r="R4" s="7"/>
      <c r="W4" s="7"/>
      <c r="AB4" s="7"/>
      <c r="AG4" s="7"/>
      <c r="AL4" s="7"/>
      <c r="AQ4" s="7"/>
      <c r="AV4" s="7"/>
      <c r="BA4" s="7"/>
      <c r="BF4" s="7"/>
      <c r="BK4" s="7"/>
      <c r="BP4" s="7"/>
      <c r="BU4" s="7"/>
      <c r="BZ4" s="7"/>
      <c r="CE4" s="7"/>
      <c r="CJ4" s="7"/>
      <c r="CO4" s="7"/>
      <c r="CT4" s="7"/>
      <c r="CY4" s="7"/>
      <c r="DD4" s="7"/>
      <c r="DI4" s="7"/>
      <c r="DN4" s="7"/>
      <c r="DS4" s="7"/>
      <c r="DX4" s="7"/>
      <c r="EC4" s="7"/>
      <c r="EH4" s="7"/>
      <c r="EM4" s="7"/>
      <c r="ER4" s="7"/>
      <c r="EW4" s="7"/>
      <c r="FB4" s="7"/>
      <c r="FG4" s="7"/>
      <c r="FL4" s="7"/>
      <c r="FQ4" s="7"/>
      <c r="FV4" s="7"/>
      <c r="GA4" s="7"/>
      <c r="GF4" s="7"/>
      <c r="GK4" s="7"/>
      <c r="GP4" s="7"/>
      <c r="GU4" s="7"/>
      <c r="GZ4" s="7"/>
      <c r="HE4" s="7"/>
      <c r="HJ4" s="7"/>
      <c r="HO4" s="7"/>
      <c r="HT4" s="7"/>
      <c r="HY4" s="7"/>
      <c r="ID4" s="7"/>
      <c r="II4" s="7"/>
      <c r="IN4" s="7"/>
      <c r="IS4" s="7"/>
      <c r="IX4" s="7"/>
      <c r="JC4" s="7"/>
      <c r="JH4" s="7"/>
      <c r="JM4" s="7"/>
      <c r="JR4" s="7"/>
      <c r="JW4" s="7"/>
      <c r="KB4" s="7"/>
      <c r="KG4" s="7"/>
      <c r="KL4" s="7"/>
      <c r="KQ4" s="7"/>
      <c r="KV4" s="7"/>
      <c r="LA4" s="7"/>
      <c r="LF4" s="7"/>
      <c r="LK4" s="7"/>
      <c r="LP4" s="7"/>
      <c r="LU4" s="7"/>
      <c r="LZ4" s="7"/>
      <c r="ME4" s="7"/>
      <c r="MJ4" s="7"/>
      <c r="MO4" s="7"/>
      <c r="MT4" s="7"/>
      <c r="MY4" s="7"/>
      <c r="ND4" s="7"/>
      <c r="NI4" s="7"/>
      <c r="NN4" s="7"/>
      <c r="NS4" s="7"/>
      <c r="NX4" s="7"/>
      <c r="OC4" s="7"/>
      <c r="OH4" s="7"/>
      <c r="OM4" s="7"/>
      <c r="OR4" s="7"/>
      <c r="OW4" s="7"/>
      <c r="PB4" s="7"/>
      <c r="PG4" s="7"/>
      <c r="PL4" s="7"/>
      <c r="PQ4" s="7"/>
      <c r="PV4" s="7"/>
      <c r="QA4" s="7"/>
      <c r="QF4" s="7"/>
      <c r="QK4" s="7"/>
      <c r="QP4" s="7"/>
      <c r="QU4" s="7"/>
      <c r="QZ4" s="7"/>
      <c r="RE4" s="7"/>
      <c r="RJ4" s="7"/>
      <c r="RO4" s="7"/>
      <c r="RT4" s="7"/>
      <c r="RY4" s="7"/>
      <c r="SD4" s="7"/>
      <c r="SI4" s="7"/>
      <c r="SN4" s="7"/>
      <c r="SS4" s="7"/>
      <c r="SX4" s="7"/>
      <c r="TC4" s="7"/>
      <c r="TH4" s="7"/>
      <c r="TM4" s="7"/>
      <c r="TR4" s="7"/>
      <c r="TW4" s="7"/>
      <c r="UB4" s="7"/>
      <c r="UG4" s="7"/>
      <c r="UL4" s="7"/>
      <c r="UQ4" s="7"/>
      <c r="UV4" s="7"/>
      <c r="VA4" s="7"/>
      <c r="VF4" s="7"/>
      <c r="VK4" s="7"/>
      <c r="VP4" s="7"/>
      <c r="VU4" s="7"/>
      <c r="VZ4" s="7"/>
      <c r="WE4" s="7"/>
      <c r="WJ4" s="7"/>
      <c r="WO4" s="7"/>
      <c r="WT4" s="7"/>
      <c r="WY4" s="7"/>
      <c r="XD4" s="7"/>
      <c r="XI4" s="7"/>
      <c r="XN4" s="7"/>
      <c r="XS4" s="7"/>
      <c r="XX4" s="7"/>
      <c r="YC4" s="7"/>
      <c r="YH4" s="7"/>
      <c r="YM4" s="7"/>
      <c r="YR4" s="7"/>
      <c r="YW4" s="7"/>
      <c r="ZB4" s="7"/>
      <c r="ZG4" s="7"/>
      <c r="ZL4" s="7"/>
      <c r="ZQ4" s="7"/>
      <c r="ZV4" s="7"/>
      <c r="AAA4" s="7"/>
      <c r="AAF4" s="7"/>
      <c r="AAK4" s="7"/>
      <c r="AAP4" s="7"/>
      <c r="AAU4" s="7"/>
      <c r="AAZ4" s="7"/>
      <c r="ABE4" s="7"/>
      <c r="ABJ4" s="7"/>
      <c r="ABO4" s="7"/>
      <c r="ABT4" s="7"/>
      <c r="ABY4" s="7"/>
      <c r="ACD4" s="7"/>
      <c r="ACI4" s="7"/>
      <c r="ACN4" s="7"/>
      <c r="ACS4" s="7"/>
      <c r="ACX4" s="7"/>
      <c r="ADC4" s="7"/>
      <c r="ADH4" s="7"/>
      <c r="ADM4" s="7"/>
      <c r="ADR4" s="7"/>
      <c r="ADW4" s="7"/>
      <c r="AEB4" s="7"/>
      <c r="AEG4" s="7"/>
      <c r="AEL4" s="7"/>
      <c r="AEQ4" s="7"/>
      <c r="AEV4" s="7"/>
      <c r="AFA4" s="7"/>
      <c r="AFF4" s="7"/>
      <c r="AFK4" s="7"/>
      <c r="AFP4" s="7"/>
      <c r="AFU4" s="7"/>
      <c r="AFZ4" s="7"/>
      <c r="AGE4" s="7"/>
      <c r="AGJ4" s="7"/>
      <c r="AGO4" s="7"/>
      <c r="AGT4" s="7"/>
      <c r="AGY4" s="7"/>
      <c r="AHD4" s="7"/>
      <c r="AHI4" s="7"/>
      <c r="AHN4" s="7"/>
      <c r="AHS4" s="7"/>
      <c r="AHX4" s="7"/>
      <c r="AIC4" s="7"/>
      <c r="AIH4" s="7"/>
      <c r="AIM4" s="7"/>
      <c r="AIR4" s="7"/>
      <c r="AIW4" s="7"/>
      <c r="AJB4" s="7"/>
      <c r="AJG4" s="7"/>
      <c r="AJL4" s="7"/>
      <c r="AJQ4" s="7"/>
      <c r="AJV4" s="7"/>
      <c r="AKA4" s="7"/>
      <c r="AKF4" s="7"/>
      <c r="AKK4" s="7"/>
      <c r="AKP4" s="7"/>
      <c r="AKU4" s="7"/>
      <c r="AKZ4" s="7"/>
      <c r="ALE4" s="7"/>
      <c r="ALJ4" s="7"/>
      <c r="ALO4" s="7"/>
      <c r="ALT4" s="7"/>
      <c r="ALY4" s="7"/>
      <c r="AMD4" s="7"/>
      <c r="AMI4" s="7"/>
      <c r="AMN4" s="7"/>
      <c r="AMS4" s="7"/>
      <c r="AMX4" s="7"/>
      <c r="ANC4" s="7"/>
      <c r="ANH4" s="7"/>
      <c r="ANM4" s="7"/>
      <c r="ANR4" s="7"/>
      <c r="ANW4" s="7"/>
      <c r="AOB4" s="7"/>
      <c r="AOG4" s="7"/>
      <c r="AOL4" s="7"/>
      <c r="AOQ4" s="7"/>
      <c r="AOV4" s="7"/>
      <c r="APA4" s="7"/>
      <c r="APF4" s="7"/>
      <c r="APK4" s="7"/>
      <c r="APP4" s="7"/>
      <c r="APU4" s="7"/>
      <c r="APZ4" s="7"/>
      <c r="AQE4" s="7"/>
      <c r="AQJ4" s="7"/>
      <c r="AQO4" s="7"/>
      <c r="AQT4" s="7"/>
      <c r="AQY4" s="7"/>
      <c r="ARD4" s="7"/>
      <c r="ARI4" s="7"/>
      <c r="ARN4" s="7"/>
      <c r="ARS4" s="7"/>
      <c r="ARX4" s="7"/>
      <c r="ASC4" s="7"/>
      <c r="ASH4" s="7"/>
      <c r="ASM4" s="7"/>
      <c r="ASR4" s="7"/>
      <c r="ASW4" s="7"/>
      <c r="ATB4" s="7"/>
      <c r="ATG4" s="7"/>
      <c r="ATL4" s="7"/>
      <c r="ATQ4" s="7"/>
      <c r="ATV4" s="7"/>
      <c r="AUA4" s="7"/>
      <c r="AUF4" s="7"/>
      <c r="AUK4" s="7"/>
      <c r="AUP4" s="7"/>
      <c r="AUU4" s="7"/>
      <c r="AUZ4" s="7"/>
      <c r="AVE4" s="7"/>
      <c r="AVJ4" s="7"/>
      <c r="AVO4" s="7"/>
      <c r="AVT4" s="7"/>
      <c r="AVY4" s="7"/>
      <c r="AWD4" s="7"/>
      <c r="AWI4" s="7"/>
      <c r="AWN4" s="7"/>
      <c r="AWS4" s="7"/>
      <c r="AWX4" s="7"/>
      <c r="AXC4" s="7"/>
      <c r="AXH4" s="7"/>
      <c r="AXM4" s="7"/>
      <c r="AXR4" s="7"/>
      <c r="AXW4" s="7"/>
      <c r="AYB4" s="7"/>
      <c r="AYG4" s="7"/>
      <c r="AYL4" s="7"/>
      <c r="AYQ4" s="7"/>
      <c r="AYV4" s="7"/>
      <c r="AZA4" s="7"/>
      <c r="AZF4" s="7"/>
      <c r="AZK4" s="7"/>
      <c r="AZP4" s="7"/>
      <c r="AZU4" s="7"/>
      <c r="AZZ4" s="7"/>
      <c r="BAE4" s="7"/>
      <c r="BAJ4" s="7"/>
      <c r="BAO4" s="7"/>
      <c r="BAT4" s="7"/>
      <c r="BAY4" s="7"/>
      <c r="BBD4" s="7"/>
      <c r="BBI4" s="7"/>
      <c r="BBN4" s="7"/>
      <c r="BBS4" s="7"/>
      <c r="BBX4" s="7"/>
      <c r="BCC4" s="7"/>
      <c r="BCH4" s="7"/>
      <c r="BCM4" s="7"/>
      <c r="BCR4" s="7"/>
      <c r="BCW4" s="7"/>
      <c r="BDB4" s="7"/>
      <c r="BDG4" s="7"/>
      <c r="BDL4" s="7"/>
      <c r="BDQ4" s="7"/>
      <c r="BDV4" s="7"/>
      <c r="BEA4" s="7"/>
      <c r="BEF4" s="7"/>
      <c r="BEK4" s="7"/>
      <c r="BEP4" s="7"/>
      <c r="BEU4" s="7"/>
      <c r="BEZ4" s="7"/>
      <c r="BFE4" s="7"/>
      <c r="BFJ4" s="7"/>
      <c r="BFO4" s="7"/>
      <c r="BFT4" s="7"/>
      <c r="BFY4" s="7"/>
      <c r="BGD4" s="7"/>
      <c r="BGI4" s="7"/>
      <c r="BGN4" s="7"/>
      <c r="BGS4" s="7"/>
      <c r="BGX4" s="7"/>
      <c r="BHC4" s="7"/>
      <c r="BHH4" s="7"/>
      <c r="BHM4" s="7"/>
      <c r="BHR4" s="7"/>
      <c r="BHW4" s="7"/>
      <c r="BIB4" s="7"/>
      <c r="BIG4" s="7"/>
      <c r="BIL4" s="7"/>
      <c r="BIQ4" s="7"/>
      <c r="BIV4" s="7"/>
      <c r="BJA4" s="7"/>
      <c r="BJF4" s="7"/>
      <c r="BJK4" s="7"/>
      <c r="BJP4" s="7"/>
      <c r="BJU4" s="7"/>
      <c r="BJZ4" s="7"/>
      <c r="BKE4" s="7"/>
      <c r="BKJ4" s="7"/>
      <c r="BKO4" s="7"/>
      <c r="BKT4" s="7"/>
      <c r="BKY4" s="7"/>
      <c r="BLD4" s="7"/>
      <c r="BLI4" s="7"/>
      <c r="BLN4" s="7"/>
      <c r="BLS4" s="7"/>
      <c r="BLX4" s="7"/>
      <c r="BMC4" s="7"/>
      <c r="BMH4" s="7"/>
      <c r="BMM4" s="7"/>
      <c r="BMR4" s="7"/>
      <c r="BMW4" s="7"/>
      <c r="BNB4" s="7"/>
      <c r="BNG4" s="7"/>
      <c r="BNL4" s="7"/>
      <c r="BNQ4" s="7"/>
      <c r="BNV4" s="7"/>
      <c r="BOA4" s="7"/>
      <c r="BOF4" s="7"/>
      <c r="BOK4" s="7"/>
      <c r="BOP4" s="7"/>
      <c r="BOU4" s="7"/>
      <c r="BOZ4" s="7"/>
      <c r="BPE4" s="7"/>
      <c r="BPJ4" s="7"/>
      <c r="BPO4" s="7"/>
      <c r="BPT4" s="7"/>
      <c r="BPY4" s="7"/>
      <c r="BQD4" s="7"/>
      <c r="BQI4" s="7"/>
      <c r="BQN4" s="7"/>
      <c r="BQS4" s="7"/>
      <c r="BQX4" s="7"/>
      <c r="BRC4" s="7"/>
      <c r="BRH4" s="7"/>
      <c r="BRM4" s="7"/>
      <c r="BRR4" s="7"/>
      <c r="BRW4" s="7"/>
      <c r="BSB4" s="7"/>
      <c r="BSG4" s="7"/>
      <c r="BSL4" s="7"/>
      <c r="BSQ4" s="7"/>
      <c r="BSV4" s="7"/>
      <c r="BTA4" s="7"/>
      <c r="BTF4" s="7"/>
      <c r="BTK4" s="7"/>
      <c r="BTP4" s="7"/>
      <c r="BTU4" s="7"/>
      <c r="BTZ4" s="7"/>
      <c r="BUE4" s="7"/>
      <c r="BUJ4" s="7"/>
      <c r="BUO4" s="7"/>
      <c r="BUT4" s="7"/>
      <c r="BUY4" s="7"/>
      <c r="BVD4" s="7"/>
      <c r="BVI4" s="7"/>
      <c r="BVN4" s="7"/>
      <c r="BVS4" s="7"/>
      <c r="BVX4" s="7"/>
      <c r="BWC4" s="7"/>
      <c r="BWH4" s="7"/>
      <c r="BWM4" s="7"/>
      <c r="BWR4" s="7"/>
      <c r="BWW4" s="7"/>
      <c r="BXB4" s="7"/>
      <c r="BXG4" s="7"/>
      <c r="BXL4" s="7"/>
      <c r="BXQ4" s="7"/>
      <c r="BXV4" s="7"/>
      <c r="BYA4" s="7"/>
      <c r="BYF4" s="7"/>
      <c r="BYK4" s="7"/>
      <c r="BYP4" s="7"/>
      <c r="BYU4" s="7"/>
      <c r="BYZ4" s="7"/>
      <c r="BZE4" s="7"/>
      <c r="BZJ4" s="7"/>
      <c r="BZO4" s="7"/>
      <c r="BZT4" s="7"/>
      <c r="BZY4" s="7"/>
      <c r="CAD4" s="7"/>
      <c r="CAI4" s="7"/>
      <c r="CAN4" s="7"/>
      <c r="CAS4" s="7"/>
      <c r="CAX4" s="7"/>
      <c r="CBC4" s="7"/>
      <c r="CBH4" s="7"/>
      <c r="CBM4" s="7"/>
      <c r="CBR4" s="7"/>
      <c r="CBW4" s="7"/>
      <c r="CCB4" s="7"/>
      <c r="CCG4" s="7"/>
      <c r="CCL4" s="7"/>
      <c r="CCQ4" s="7"/>
      <c r="CCV4" s="7"/>
      <c r="CDA4" s="7"/>
      <c r="CDF4" s="7"/>
      <c r="CDK4" s="7"/>
      <c r="CDP4" s="7"/>
      <c r="CDU4" s="7"/>
      <c r="CDZ4" s="7"/>
      <c r="CEE4" s="7"/>
      <c r="CEJ4" s="7"/>
      <c r="CEO4" s="7"/>
      <c r="CET4" s="7"/>
      <c r="CEY4" s="7"/>
      <c r="CFD4" s="7"/>
      <c r="CFI4" s="7"/>
      <c r="CFN4" s="7"/>
      <c r="CFS4" s="7"/>
      <c r="CFX4" s="7"/>
      <c r="CGC4" s="7"/>
      <c r="CGH4" s="7"/>
      <c r="CGM4" s="7"/>
      <c r="CGR4" s="7"/>
      <c r="CGW4" s="7"/>
      <c r="CHB4" s="7"/>
      <c r="CHG4" s="7"/>
      <c r="CHL4" s="7"/>
      <c r="CHQ4" s="7"/>
      <c r="CHV4" s="7"/>
      <c r="CIA4" s="7"/>
      <c r="CIF4" s="7"/>
      <c r="CIK4" s="7"/>
      <c r="CIP4" s="7"/>
      <c r="CIU4" s="7"/>
      <c r="CIZ4" s="7"/>
      <c r="CJE4" s="7"/>
      <c r="CJJ4" s="7"/>
      <c r="CJO4" s="7"/>
      <c r="CJT4" s="7"/>
      <c r="CJY4" s="7"/>
      <c r="CKD4" s="7"/>
      <c r="CKI4" s="7"/>
      <c r="CKN4" s="7"/>
      <c r="CKS4" s="7"/>
      <c r="CKX4" s="7"/>
      <c r="CLC4" s="7"/>
      <c r="CLH4" s="7"/>
      <c r="CLM4" s="7"/>
      <c r="CLR4" s="7"/>
      <c r="CLW4" s="7"/>
      <c r="CMB4" s="7"/>
      <c r="CMG4" s="7"/>
      <c r="CML4" s="7"/>
      <c r="CMQ4" s="7"/>
      <c r="CMV4" s="7"/>
      <c r="CNA4" s="7"/>
      <c r="CNF4" s="7"/>
      <c r="CNK4" s="7"/>
      <c r="CNP4" s="7"/>
      <c r="CNU4" s="7"/>
      <c r="CNZ4" s="7"/>
      <c r="COE4" s="7"/>
      <c r="COJ4" s="7"/>
      <c r="COO4" s="7"/>
      <c r="COT4" s="7"/>
      <c r="COY4" s="7"/>
      <c r="CPD4" s="7"/>
      <c r="CPI4" s="7"/>
      <c r="CPN4" s="7"/>
      <c r="CPS4" s="7"/>
      <c r="CPX4" s="7"/>
      <c r="CQC4" s="7"/>
      <c r="CQH4" s="7"/>
      <c r="CQM4" s="7"/>
      <c r="CQR4" s="7"/>
      <c r="CQW4" s="7"/>
      <c r="CRB4" s="7"/>
      <c r="CRG4" s="7"/>
      <c r="CRL4" s="7"/>
      <c r="CRQ4" s="7"/>
      <c r="CRV4" s="7"/>
      <c r="CSA4" s="7"/>
      <c r="CSF4" s="7"/>
      <c r="CSK4" s="7"/>
      <c r="CSP4" s="7"/>
      <c r="CSU4" s="7"/>
      <c r="CSZ4" s="7"/>
      <c r="CTE4" s="7"/>
      <c r="CTJ4" s="7"/>
      <c r="CTO4" s="7"/>
      <c r="CTT4" s="7"/>
      <c r="CTY4" s="7"/>
      <c r="CUD4" s="7"/>
      <c r="CUI4" s="7"/>
      <c r="CUN4" s="7"/>
      <c r="CUS4" s="7"/>
      <c r="CUX4" s="7"/>
      <c r="CVC4" s="7"/>
      <c r="CVH4" s="7"/>
      <c r="CVM4" s="7"/>
      <c r="CVR4" s="7"/>
      <c r="CVW4" s="7"/>
      <c r="CWB4" s="7"/>
      <c r="CWG4" s="7"/>
      <c r="CWL4" s="7"/>
      <c r="CWQ4" s="7"/>
      <c r="CWV4" s="7"/>
      <c r="CXA4" s="7"/>
      <c r="CXF4" s="7"/>
      <c r="CXK4" s="7"/>
      <c r="CXP4" s="7"/>
      <c r="CXU4" s="7"/>
      <c r="CXZ4" s="7"/>
      <c r="CYE4" s="7"/>
      <c r="CYJ4" s="7"/>
      <c r="CYO4" s="7"/>
      <c r="CYT4" s="7"/>
      <c r="CYY4" s="7"/>
      <c r="CZD4" s="7"/>
      <c r="CZI4" s="7"/>
      <c r="CZN4" s="7"/>
      <c r="CZS4" s="7"/>
      <c r="CZX4" s="7"/>
      <c r="DAC4" s="7"/>
      <c r="DAH4" s="7"/>
      <c r="DAM4" s="7"/>
      <c r="DAR4" s="7"/>
      <c r="DAW4" s="7"/>
      <c r="DBB4" s="7"/>
      <c r="DBG4" s="7"/>
      <c r="DBL4" s="7"/>
      <c r="DBQ4" s="7"/>
      <c r="DBV4" s="7"/>
      <c r="DCA4" s="7"/>
      <c r="DCF4" s="7"/>
      <c r="DCK4" s="7"/>
      <c r="DCP4" s="7"/>
      <c r="DCU4" s="7"/>
      <c r="DCZ4" s="7"/>
      <c r="DDE4" s="7"/>
      <c r="DDJ4" s="7"/>
      <c r="DDO4" s="7"/>
      <c r="DDT4" s="7"/>
      <c r="DDY4" s="7"/>
      <c r="DED4" s="7"/>
      <c r="DEI4" s="7"/>
      <c r="DEN4" s="7"/>
      <c r="DES4" s="7"/>
      <c r="DEX4" s="7"/>
      <c r="DFC4" s="7"/>
      <c r="DFH4" s="7"/>
      <c r="DFM4" s="7"/>
      <c r="DFR4" s="7"/>
      <c r="DFW4" s="7"/>
      <c r="DGB4" s="7"/>
      <c r="DGG4" s="7"/>
      <c r="DGL4" s="7"/>
      <c r="DGQ4" s="7"/>
      <c r="DGV4" s="7"/>
      <c r="DHA4" s="7"/>
      <c r="DHF4" s="7"/>
      <c r="DHK4" s="7"/>
      <c r="DHP4" s="7"/>
      <c r="DHU4" s="7"/>
      <c r="DHZ4" s="7"/>
      <c r="DIE4" s="7"/>
      <c r="DIJ4" s="7"/>
      <c r="DIO4" s="7"/>
      <c r="DIT4" s="7"/>
      <c r="DIY4" s="7"/>
      <c r="DJD4" s="7"/>
      <c r="DJI4" s="7"/>
      <c r="DJN4" s="7"/>
      <c r="DJS4" s="7"/>
      <c r="DJX4" s="7"/>
      <c r="DKC4" s="7"/>
      <c r="DKH4" s="7"/>
      <c r="DKM4" s="7"/>
      <c r="DKR4" s="7"/>
      <c r="DKW4" s="7"/>
      <c r="DLB4" s="7"/>
      <c r="DLG4" s="7"/>
      <c r="DLL4" s="7"/>
      <c r="DLQ4" s="7"/>
      <c r="DLV4" s="7"/>
      <c r="DMA4" s="7"/>
      <c r="DMF4" s="7"/>
      <c r="DMK4" s="7"/>
      <c r="DMP4" s="7"/>
      <c r="DMU4" s="7"/>
      <c r="DMZ4" s="7"/>
      <c r="DNE4" s="7"/>
      <c r="DNJ4" s="7"/>
      <c r="DNO4" s="7"/>
      <c r="DNT4" s="7"/>
      <c r="DNY4" s="7"/>
      <c r="DOD4" s="7"/>
      <c r="DOI4" s="7"/>
      <c r="DON4" s="7"/>
      <c r="DOS4" s="7"/>
      <c r="DOX4" s="7"/>
      <c r="DPC4" s="7"/>
      <c r="DPH4" s="7"/>
      <c r="DPM4" s="7"/>
      <c r="DPR4" s="7"/>
      <c r="DPW4" s="7"/>
      <c r="DQB4" s="7"/>
      <c r="DQG4" s="7"/>
      <c r="DQL4" s="7"/>
      <c r="DQQ4" s="7"/>
      <c r="DQV4" s="7"/>
      <c r="DRA4" s="7"/>
      <c r="DRF4" s="7"/>
      <c r="DRK4" s="7"/>
      <c r="DRP4" s="7"/>
      <c r="DRU4" s="7"/>
      <c r="DRZ4" s="7"/>
      <c r="DSE4" s="7"/>
      <c r="DSJ4" s="7"/>
      <c r="DSO4" s="7"/>
      <c r="DST4" s="7"/>
      <c r="DSY4" s="7"/>
      <c r="DTD4" s="7"/>
      <c r="DTI4" s="7"/>
      <c r="DTN4" s="7"/>
      <c r="DTS4" s="7"/>
      <c r="DTX4" s="7"/>
      <c r="DUC4" s="7"/>
      <c r="DUH4" s="7"/>
      <c r="DUM4" s="7"/>
      <c r="DUR4" s="7"/>
      <c r="DUW4" s="7"/>
      <c r="DVB4" s="7"/>
      <c r="DVG4" s="7"/>
      <c r="DVL4" s="7"/>
      <c r="DVQ4" s="7"/>
      <c r="DVV4" s="7"/>
      <c r="DWA4" s="7"/>
      <c r="DWF4" s="7"/>
      <c r="DWK4" s="7"/>
      <c r="DWP4" s="7"/>
      <c r="DWU4" s="7"/>
      <c r="DWZ4" s="7"/>
      <c r="DXE4" s="7"/>
      <c r="DXJ4" s="7"/>
      <c r="DXO4" s="7"/>
      <c r="DXT4" s="7"/>
      <c r="DXY4" s="7"/>
      <c r="DYD4" s="7"/>
      <c r="DYI4" s="7"/>
      <c r="DYN4" s="7"/>
      <c r="DYS4" s="7"/>
      <c r="DYX4" s="7"/>
      <c r="DZC4" s="7"/>
      <c r="DZH4" s="7"/>
      <c r="DZM4" s="7"/>
      <c r="DZR4" s="7"/>
      <c r="DZW4" s="7"/>
      <c r="EAB4" s="7"/>
      <c r="EAG4" s="7"/>
      <c r="EAL4" s="7"/>
      <c r="EAQ4" s="7"/>
      <c r="EAV4" s="7"/>
      <c r="EBA4" s="7"/>
      <c r="EBF4" s="7"/>
      <c r="EBK4" s="7"/>
      <c r="EBP4" s="7"/>
      <c r="EBU4" s="7"/>
      <c r="EBZ4" s="7"/>
      <c r="ECE4" s="7"/>
      <c r="ECJ4" s="7"/>
      <c r="ECO4" s="7"/>
      <c r="ECT4" s="7"/>
      <c r="ECY4" s="7"/>
      <c r="EDD4" s="7"/>
      <c r="EDI4" s="7"/>
      <c r="EDN4" s="7"/>
      <c r="EDS4" s="7"/>
      <c r="EDX4" s="7"/>
      <c r="EEC4" s="7"/>
      <c r="EEH4" s="7"/>
      <c r="EEM4" s="7"/>
      <c r="EER4" s="7"/>
      <c r="EEW4" s="7"/>
      <c r="EFB4" s="7"/>
      <c r="EFG4" s="7"/>
      <c r="EFL4" s="7"/>
      <c r="EFQ4" s="7"/>
      <c r="EFV4" s="7"/>
      <c r="EGA4" s="7"/>
      <c r="EGF4" s="7"/>
      <c r="EGK4" s="7"/>
      <c r="EGP4" s="7"/>
      <c r="EGU4" s="7"/>
      <c r="EGZ4" s="7"/>
      <c r="EHE4" s="7"/>
      <c r="EHJ4" s="7"/>
      <c r="EHO4" s="7"/>
      <c r="EHT4" s="7"/>
      <c r="EHY4" s="7"/>
      <c r="EID4" s="7"/>
      <c r="EII4" s="7"/>
      <c r="EIN4" s="7"/>
      <c r="EIS4" s="7"/>
      <c r="EIX4" s="7"/>
      <c r="EJC4" s="7"/>
      <c r="EJH4" s="7"/>
      <c r="EJM4" s="7"/>
      <c r="EJR4" s="7"/>
      <c r="EJW4" s="7"/>
      <c r="EKB4" s="7"/>
      <c r="EKG4" s="7"/>
      <c r="EKL4" s="7"/>
      <c r="EKQ4" s="7"/>
      <c r="EKV4" s="7"/>
      <c r="ELA4" s="7"/>
      <c r="ELF4" s="7"/>
      <c r="ELK4" s="7"/>
      <c r="ELP4" s="7"/>
      <c r="ELU4" s="7"/>
      <c r="ELZ4" s="7"/>
      <c r="EME4" s="7"/>
      <c r="EMJ4" s="7"/>
      <c r="EMO4" s="7"/>
      <c r="EMT4" s="7"/>
      <c r="EMY4" s="7"/>
      <c r="END4" s="7"/>
      <c r="ENI4" s="7"/>
      <c r="ENN4" s="7"/>
      <c r="ENS4" s="7"/>
      <c r="ENX4" s="7"/>
      <c r="EOC4" s="7"/>
      <c r="EOH4" s="7"/>
      <c r="EOM4" s="7"/>
      <c r="EOR4" s="7"/>
      <c r="EOW4" s="7"/>
      <c r="EPB4" s="7"/>
      <c r="EPG4" s="7"/>
      <c r="EPL4" s="7"/>
      <c r="EPQ4" s="7"/>
      <c r="EPV4" s="7"/>
      <c r="EQA4" s="7"/>
      <c r="EQF4" s="7"/>
      <c r="EQK4" s="7"/>
      <c r="EQP4" s="7"/>
      <c r="EQU4" s="7"/>
      <c r="EQZ4" s="7"/>
      <c r="ERE4" s="7"/>
      <c r="ERJ4" s="7"/>
      <c r="ERO4" s="7"/>
      <c r="ERT4" s="7"/>
      <c r="ERY4" s="7"/>
      <c r="ESD4" s="7"/>
      <c r="ESI4" s="7"/>
      <c r="ESN4" s="7"/>
      <c r="ESS4" s="7"/>
      <c r="ESX4" s="7"/>
      <c r="ETC4" s="7"/>
      <c r="ETH4" s="7"/>
      <c r="ETM4" s="7"/>
      <c r="ETR4" s="7"/>
      <c r="ETW4" s="7"/>
      <c r="EUB4" s="7"/>
      <c r="EUG4" s="7"/>
      <c r="EUL4" s="7"/>
      <c r="EUQ4" s="7"/>
      <c r="EUV4" s="7"/>
      <c r="EVA4" s="7"/>
      <c r="EVF4" s="7"/>
      <c r="EVK4" s="7"/>
      <c r="EVP4" s="7"/>
      <c r="EVU4" s="7"/>
      <c r="EVZ4" s="7"/>
      <c r="EWE4" s="7"/>
      <c r="EWJ4" s="7"/>
      <c r="EWO4" s="7"/>
      <c r="EWT4" s="7"/>
      <c r="EWY4" s="7"/>
      <c r="EXD4" s="7"/>
      <c r="EXI4" s="7"/>
      <c r="EXN4" s="7"/>
      <c r="EXS4" s="7"/>
      <c r="EXX4" s="7"/>
      <c r="EYC4" s="7"/>
      <c r="EYH4" s="7"/>
      <c r="EYM4" s="7"/>
      <c r="EYR4" s="7"/>
      <c r="EYW4" s="7"/>
      <c r="EZB4" s="7"/>
      <c r="EZG4" s="7"/>
      <c r="EZL4" s="7"/>
      <c r="EZQ4" s="7"/>
      <c r="EZV4" s="7"/>
      <c r="FAA4" s="7"/>
      <c r="FAF4" s="7"/>
      <c r="FAK4" s="7"/>
      <c r="FAP4" s="7"/>
      <c r="FAU4" s="7"/>
      <c r="FAZ4" s="7"/>
      <c r="FBE4" s="7"/>
      <c r="FBJ4" s="7"/>
      <c r="FBO4" s="7"/>
      <c r="FBT4" s="7"/>
      <c r="FBY4" s="7"/>
      <c r="FCD4" s="7"/>
      <c r="FCI4" s="7"/>
      <c r="FCN4" s="7"/>
      <c r="FCS4" s="7"/>
      <c r="FCX4" s="7"/>
      <c r="FDC4" s="7"/>
      <c r="FDH4" s="7"/>
      <c r="FDM4" s="7"/>
      <c r="FDR4" s="7"/>
      <c r="FDW4" s="7"/>
      <c r="FEB4" s="7"/>
      <c r="FEG4" s="7"/>
      <c r="FEL4" s="7"/>
      <c r="FEQ4" s="7"/>
      <c r="FEV4" s="7"/>
      <c r="FFA4" s="7"/>
      <c r="FFF4" s="7"/>
      <c r="FFK4" s="7"/>
      <c r="FFP4" s="7"/>
      <c r="FFU4" s="7"/>
      <c r="FFZ4" s="7"/>
      <c r="FGE4" s="7"/>
      <c r="FGJ4" s="7"/>
      <c r="FGO4" s="7"/>
      <c r="FGT4" s="7"/>
      <c r="FGY4" s="7"/>
      <c r="FHD4" s="7"/>
      <c r="FHI4" s="7"/>
      <c r="FHN4" s="7"/>
      <c r="FHS4" s="7"/>
      <c r="FHX4" s="7"/>
      <c r="FIC4" s="7"/>
      <c r="FIH4" s="7"/>
      <c r="FIM4" s="7"/>
      <c r="FIR4" s="7"/>
      <c r="FIW4" s="7"/>
      <c r="FJB4" s="7"/>
      <c r="FJG4" s="7"/>
      <c r="FJL4" s="7"/>
      <c r="FJQ4" s="7"/>
      <c r="FJV4" s="7"/>
      <c r="FKA4" s="7"/>
      <c r="FKF4" s="7"/>
      <c r="FKK4" s="7"/>
      <c r="FKP4" s="7"/>
      <c r="FKU4" s="7"/>
      <c r="FKZ4" s="7"/>
      <c r="FLE4" s="7"/>
      <c r="FLJ4" s="7"/>
      <c r="FLO4" s="7"/>
      <c r="FLT4" s="7"/>
      <c r="FLY4" s="7"/>
      <c r="FMD4" s="7"/>
      <c r="FMI4" s="7"/>
      <c r="FMN4" s="7"/>
      <c r="FMS4" s="7"/>
      <c r="FMX4" s="7"/>
      <c r="FNC4" s="7"/>
      <c r="FNH4" s="7"/>
      <c r="FNM4" s="7"/>
      <c r="FNR4" s="7"/>
      <c r="FNW4" s="7"/>
      <c r="FOB4" s="7"/>
      <c r="FOG4" s="7"/>
      <c r="FOL4" s="7"/>
      <c r="FOQ4" s="7"/>
      <c r="FOV4" s="7"/>
      <c r="FPA4" s="7"/>
      <c r="FPF4" s="7"/>
      <c r="FPK4" s="7"/>
      <c r="FPP4" s="7"/>
      <c r="FPU4" s="7"/>
      <c r="FPZ4" s="7"/>
      <c r="FQE4" s="7"/>
      <c r="FQJ4" s="7"/>
      <c r="FQO4" s="7"/>
      <c r="FQT4" s="7"/>
      <c r="FQY4" s="7"/>
      <c r="FRD4" s="7"/>
      <c r="FRI4" s="7"/>
      <c r="FRN4" s="7"/>
      <c r="FRS4" s="7"/>
      <c r="FRX4" s="7"/>
      <c r="FSC4" s="7"/>
      <c r="FSH4" s="7"/>
      <c r="FSM4" s="7"/>
      <c r="FSR4" s="7"/>
      <c r="FSW4" s="7"/>
      <c r="FTB4" s="7"/>
      <c r="FTG4" s="7"/>
      <c r="FTL4" s="7"/>
      <c r="FTQ4" s="7"/>
      <c r="FTV4" s="7"/>
      <c r="FUA4" s="7"/>
      <c r="FUF4" s="7"/>
      <c r="FUK4" s="7"/>
      <c r="FUP4" s="7"/>
      <c r="FUU4" s="7"/>
      <c r="FUZ4" s="7"/>
      <c r="FVE4" s="7"/>
      <c r="FVJ4" s="7"/>
      <c r="FVO4" s="7"/>
      <c r="FVT4" s="7"/>
      <c r="FVY4" s="7"/>
      <c r="FWD4" s="7"/>
      <c r="FWI4" s="7"/>
      <c r="FWN4" s="7"/>
      <c r="FWS4" s="7"/>
      <c r="FWX4" s="7"/>
      <c r="FXC4" s="7"/>
      <c r="FXH4" s="7"/>
      <c r="FXM4" s="7"/>
      <c r="FXR4" s="7"/>
      <c r="FXW4" s="7"/>
      <c r="FYB4" s="7"/>
      <c r="FYG4" s="7"/>
      <c r="FYL4" s="7"/>
      <c r="FYQ4" s="7"/>
      <c r="FYV4" s="7"/>
      <c r="FZA4" s="7"/>
      <c r="FZF4" s="7"/>
      <c r="FZK4" s="7"/>
      <c r="FZP4" s="7"/>
      <c r="FZU4" s="7"/>
      <c r="FZZ4" s="7"/>
      <c r="GAE4" s="7"/>
      <c r="GAJ4" s="7"/>
      <c r="GAO4" s="7"/>
      <c r="GAT4" s="7"/>
      <c r="GAY4" s="7"/>
      <c r="GBD4" s="7"/>
      <c r="GBI4" s="7"/>
      <c r="GBN4" s="7"/>
      <c r="GBS4" s="7"/>
      <c r="GBX4" s="7"/>
      <c r="GCC4" s="7"/>
      <c r="GCH4" s="7"/>
      <c r="GCM4" s="7"/>
      <c r="GCR4" s="7"/>
      <c r="GCW4" s="7"/>
      <c r="GDB4" s="7"/>
      <c r="GDG4" s="7"/>
      <c r="GDL4" s="7"/>
      <c r="GDQ4" s="7"/>
      <c r="GDV4" s="7"/>
      <c r="GEA4" s="7"/>
      <c r="GEF4" s="7"/>
      <c r="GEK4" s="7"/>
      <c r="GEP4" s="7"/>
      <c r="GEU4" s="7"/>
      <c r="GEZ4" s="7"/>
      <c r="GFE4" s="7"/>
      <c r="GFJ4" s="7"/>
      <c r="GFO4" s="7"/>
      <c r="GFT4" s="7"/>
      <c r="GFY4" s="7"/>
      <c r="GGD4" s="7"/>
      <c r="GGI4" s="7"/>
      <c r="GGN4" s="7"/>
      <c r="GGS4" s="7"/>
      <c r="GGX4" s="7"/>
      <c r="GHC4" s="7"/>
      <c r="GHH4" s="7"/>
      <c r="GHM4" s="7"/>
      <c r="GHR4" s="7"/>
      <c r="GHW4" s="7"/>
      <c r="GIB4" s="7"/>
      <c r="GIG4" s="7"/>
      <c r="GIL4" s="7"/>
      <c r="GIQ4" s="7"/>
      <c r="GIV4" s="7"/>
      <c r="GJA4" s="7"/>
      <c r="GJF4" s="7"/>
      <c r="GJK4" s="7"/>
      <c r="GJP4" s="7"/>
      <c r="GJU4" s="7"/>
      <c r="GJZ4" s="7"/>
      <c r="GKE4" s="7"/>
      <c r="GKJ4" s="7"/>
      <c r="GKO4" s="7"/>
      <c r="GKT4" s="7"/>
      <c r="GKY4" s="7"/>
      <c r="GLD4" s="7"/>
      <c r="GLI4" s="7"/>
      <c r="GLN4" s="7"/>
      <c r="GLS4" s="7"/>
      <c r="GLX4" s="7"/>
      <c r="GMC4" s="7"/>
      <c r="GMH4" s="7"/>
      <c r="GMM4" s="7"/>
      <c r="GMR4" s="7"/>
      <c r="GMW4" s="7"/>
      <c r="GNB4" s="7"/>
      <c r="GNG4" s="7"/>
      <c r="GNL4" s="7"/>
      <c r="GNQ4" s="7"/>
      <c r="GNV4" s="7"/>
      <c r="GOA4" s="7"/>
      <c r="GOF4" s="7"/>
      <c r="GOK4" s="7"/>
      <c r="GOP4" s="7"/>
      <c r="GOU4" s="7"/>
      <c r="GOZ4" s="7"/>
      <c r="GPE4" s="7"/>
      <c r="GPJ4" s="7"/>
      <c r="GPO4" s="7"/>
      <c r="GPT4" s="7"/>
      <c r="GPY4" s="7"/>
      <c r="GQD4" s="7"/>
      <c r="GQI4" s="7"/>
      <c r="GQN4" s="7"/>
      <c r="GQS4" s="7"/>
      <c r="GQX4" s="7"/>
      <c r="GRC4" s="7"/>
      <c r="GRH4" s="7"/>
      <c r="GRM4" s="7"/>
      <c r="GRR4" s="7"/>
      <c r="GRW4" s="7"/>
      <c r="GSB4" s="7"/>
      <c r="GSG4" s="7"/>
      <c r="GSL4" s="7"/>
      <c r="GSQ4" s="7"/>
      <c r="GSV4" s="7"/>
      <c r="GTA4" s="7"/>
      <c r="GTF4" s="7"/>
      <c r="GTK4" s="7"/>
      <c r="GTP4" s="7"/>
      <c r="GTU4" s="7"/>
      <c r="GTZ4" s="7"/>
      <c r="GUE4" s="7"/>
      <c r="GUJ4" s="7"/>
      <c r="GUO4" s="7"/>
      <c r="GUT4" s="7"/>
      <c r="GUY4" s="7"/>
      <c r="GVD4" s="7"/>
      <c r="GVI4" s="7"/>
      <c r="GVN4" s="7"/>
      <c r="GVS4" s="7"/>
      <c r="GVX4" s="7"/>
      <c r="GWC4" s="7"/>
      <c r="GWH4" s="7"/>
      <c r="GWM4" s="7"/>
      <c r="GWR4" s="7"/>
      <c r="GWW4" s="7"/>
      <c r="GXB4" s="7"/>
      <c r="GXG4" s="7"/>
      <c r="GXL4" s="7"/>
      <c r="GXQ4" s="7"/>
      <c r="GXV4" s="7"/>
      <c r="GYA4" s="7"/>
      <c r="GYF4" s="7"/>
      <c r="GYK4" s="7"/>
      <c r="GYP4" s="7"/>
      <c r="GYU4" s="7"/>
      <c r="GYZ4" s="7"/>
      <c r="GZE4" s="7"/>
      <c r="GZJ4" s="7"/>
      <c r="GZO4" s="7"/>
      <c r="GZT4" s="7"/>
      <c r="GZY4" s="7"/>
      <c r="HAD4" s="7"/>
      <c r="HAI4" s="7"/>
      <c r="HAN4" s="7"/>
      <c r="HAS4" s="7"/>
      <c r="HAX4" s="7"/>
      <c r="HBC4" s="7"/>
      <c r="HBH4" s="7"/>
      <c r="HBM4" s="7"/>
      <c r="HBR4" s="7"/>
      <c r="HBW4" s="7"/>
      <c r="HCB4" s="7"/>
      <c r="HCG4" s="7"/>
      <c r="HCL4" s="7"/>
      <c r="HCQ4" s="7"/>
      <c r="HCV4" s="7"/>
      <c r="HDA4" s="7"/>
      <c r="HDF4" s="7"/>
      <c r="HDK4" s="7"/>
      <c r="HDP4" s="7"/>
      <c r="HDU4" s="7"/>
      <c r="HDZ4" s="7"/>
      <c r="HEE4" s="7"/>
      <c r="HEJ4" s="7"/>
      <c r="HEO4" s="7"/>
      <c r="HET4" s="7"/>
      <c r="HEY4" s="7"/>
      <c r="HFD4" s="7"/>
      <c r="HFI4" s="7"/>
      <c r="HFN4" s="7"/>
      <c r="HFS4" s="7"/>
      <c r="HFX4" s="7"/>
      <c r="HGC4" s="7"/>
      <c r="HGH4" s="7"/>
      <c r="HGM4" s="7"/>
      <c r="HGR4" s="7"/>
      <c r="HGW4" s="7"/>
      <c r="HHB4" s="7"/>
      <c r="HHG4" s="7"/>
      <c r="HHL4" s="7"/>
      <c r="HHQ4" s="7"/>
      <c r="HHV4" s="7"/>
      <c r="HIA4" s="7"/>
      <c r="HIF4" s="7"/>
      <c r="HIK4" s="7"/>
      <c r="HIP4" s="7"/>
      <c r="HIU4" s="7"/>
      <c r="HIZ4" s="7"/>
      <c r="HJE4" s="7"/>
      <c r="HJJ4" s="7"/>
      <c r="HJO4" s="7"/>
      <c r="HJT4" s="7"/>
      <c r="HJY4" s="7"/>
      <c r="HKD4" s="7"/>
      <c r="HKI4" s="7"/>
      <c r="HKN4" s="7"/>
      <c r="HKS4" s="7"/>
      <c r="HKX4" s="7"/>
      <c r="HLC4" s="7"/>
      <c r="HLH4" s="7"/>
      <c r="HLM4" s="7"/>
      <c r="HLR4" s="7"/>
      <c r="HLW4" s="7"/>
      <c r="HMB4" s="7"/>
      <c r="HMG4" s="7"/>
      <c r="HML4" s="7"/>
      <c r="HMQ4" s="7"/>
      <c r="HMV4" s="7"/>
      <c r="HNA4" s="7"/>
      <c r="HNF4" s="7"/>
      <c r="HNK4" s="7"/>
      <c r="HNP4" s="7"/>
      <c r="HNU4" s="7"/>
      <c r="HNZ4" s="7"/>
      <c r="HOE4" s="7"/>
      <c r="HOJ4" s="7"/>
      <c r="HOO4" s="7"/>
      <c r="HOT4" s="7"/>
      <c r="HOY4" s="7"/>
      <c r="HPD4" s="7"/>
      <c r="HPI4" s="7"/>
      <c r="HPN4" s="7"/>
      <c r="HPS4" s="7"/>
      <c r="HPX4" s="7"/>
      <c r="HQC4" s="7"/>
      <c r="HQH4" s="7"/>
      <c r="HQM4" s="7"/>
      <c r="HQR4" s="7"/>
      <c r="HQW4" s="7"/>
      <c r="HRB4" s="7"/>
      <c r="HRG4" s="7"/>
      <c r="HRL4" s="7"/>
      <c r="HRQ4" s="7"/>
      <c r="HRV4" s="7"/>
      <c r="HSA4" s="7"/>
      <c r="HSF4" s="7"/>
      <c r="HSK4" s="7"/>
      <c r="HSP4" s="7"/>
      <c r="HSU4" s="7"/>
      <c r="HSZ4" s="7"/>
      <c r="HTE4" s="7"/>
      <c r="HTJ4" s="7"/>
      <c r="HTO4" s="7"/>
      <c r="HTT4" s="7"/>
      <c r="HTY4" s="7"/>
      <c r="HUD4" s="7"/>
      <c r="HUI4" s="7"/>
      <c r="HUN4" s="7"/>
      <c r="HUS4" s="7"/>
      <c r="HUX4" s="7"/>
      <c r="HVC4" s="7"/>
      <c r="HVH4" s="7"/>
      <c r="HVM4" s="7"/>
      <c r="HVR4" s="7"/>
      <c r="HVW4" s="7"/>
      <c r="HWB4" s="7"/>
      <c r="HWG4" s="7"/>
      <c r="HWL4" s="7"/>
      <c r="HWQ4" s="7"/>
      <c r="HWV4" s="7"/>
      <c r="HXA4" s="7"/>
      <c r="HXF4" s="7"/>
      <c r="HXK4" s="7"/>
      <c r="HXP4" s="7"/>
      <c r="HXU4" s="7"/>
      <c r="HXZ4" s="7"/>
      <c r="HYE4" s="7"/>
      <c r="HYJ4" s="7"/>
      <c r="HYO4" s="7"/>
      <c r="HYT4" s="7"/>
      <c r="HYY4" s="7"/>
      <c r="HZD4" s="7"/>
      <c r="HZI4" s="7"/>
      <c r="HZN4" s="7"/>
      <c r="HZS4" s="7"/>
      <c r="HZX4" s="7"/>
      <c r="IAC4" s="7"/>
      <c r="IAH4" s="7"/>
      <c r="IAM4" s="7"/>
      <c r="IAR4" s="7"/>
      <c r="IAW4" s="7"/>
      <c r="IBB4" s="7"/>
      <c r="IBG4" s="7"/>
      <c r="IBL4" s="7"/>
      <c r="IBQ4" s="7"/>
      <c r="IBV4" s="7"/>
      <c r="ICA4" s="7"/>
      <c r="ICF4" s="7"/>
      <c r="ICK4" s="7"/>
      <c r="ICP4" s="7"/>
      <c r="ICU4" s="7"/>
      <c r="ICZ4" s="7"/>
      <c r="IDE4" s="7"/>
      <c r="IDJ4" s="7"/>
      <c r="IDO4" s="7"/>
      <c r="IDT4" s="7"/>
      <c r="IDY4" s="7"/>
      <c r="IED4" s="7"/>
      <c r="IEI4" s="7"/>
      <c r="IEN4" s="7"/>
      <c r="IES4" s="7"/>
      <c r="IEX4" s="7"/>
      <c r="IFC4" s="7"/>
      <c r="IFH4" s="7"/>
      <c r="IFM4" s="7"/>
      <c r="IFR4" s="7"/>
      <c r="IFW4" s="7"/>
      <c r="IGB4" s="7"/>
      <c r="IGG4" s="7"/>
      <c r="IGL4" s="7"/>
      <c r="IGQ4" s="7"/>
      <c r="IGV4" s="7"/>
      <c r="IHA4" s="7"/>
      <c r="IHF4" s="7"/>
      <c r="IHK4" s="7"/>
      <c r="IHP4" s="7"/>
      <c r="IHU4" s="7"/>
      <c r="IHZ4" s="7"/>
      <c r="IIE4" s="7"/>
      <c r="IIJ4" s="7"/>
      <c r="IIO4" s="7"/>
      <c r="IIT4" s="7"/>
      <c r="IIY4" s="7"/>
      <c r="IJD4" s="7"/>
      <c r="IJI4" s="7"/>
      <c r="IJN4" s="7"/>
      <c r="IJS4" s="7"/>
      <c r="IJX4" s="7"/>
      <c r="IKC4" s="7"/>
      <c r="IKH4" s="7"/>
      <c r="IKM4" s="7"/>
      <c r="IKR4" s="7"/>
      <c r="IKW4" s="7"/>
      <c r="ILB4" s="7"/>
      <c r="ILG4" s="7"/>
      <c r="ILL4" s="7"/>
      <c r="ILQ4" s="7"/>
      <c r="ILV4" s="7"/>
      <c r="IMA4" s="7"/>
      <c r="IMF4" s="7"/>
      <c r="IMK4" s="7"/>
      <c r="IMP4" s="7"/>
      <c r="IMU4" s="7"/>
      <c r="IMZ4" s="7"/>
      <c r="INE4" s="7"/>
      <c r="INJ4" s="7"/>
      <c r="INO4" s="7"/>
      <c r="INT4" s="7"/>
      <c r="INY4" s="7"/>
      <c r="IOD4" s="7"/>
      <c r="IOI4" s="7"/>
      <c r="ION4" s="7"/>
      <c r="IOS4" s="7"/>
      <c r="IOX4" s="7"/>
      <c r="IPC4" s="7"/>
      <c r="IPH4" s="7"/>
      <c r="IPM4" s="7"/>
      <c r="IPR4" s="7"/>
      <c r="IPW4" s="7"/>
      <c r="IQB4" s="7"/>
      <c r="IQG4" s="7"/>
      <c r="IQL4" s="7"/>
      <c r="IQQ4" s="7"/>
      <c r="IQV4" s="7"/>
      <c r="IRA4" s="7"/>
      <c r="IRF4" s="7"/>
      <c r="IRK4" s="7"/>
      <c r="IRP4" s="7"/>
      <c r="IRU4" s="7"/>
      <c r="IRZ4" s="7"/>
      <c r="ISE4" s="7"/>
      <c r="ISJ4" s="7"/>
      <c r="ISO4" s="7"/>
      <c r="IST4" s="7"/>
      <c r="ISY4" s="7"/>
      <c r="ITD4" s="7"/>
      <c r="ITI4" s="7"/>
      <c r="ITN4" s="7"/>
      <c r="ITS4" s="7"/>
      <c r="ITX4" s="7"/>
      <c r="IUC4" s="7"/>
      <c r="IUH4" s="7"/>
      <c r="IUM4" s="7"/>
      <c r="IUR4" s="7"/>
      <c r="IUW4" s="7"/>
      <c r="IVB4" s="7"/>
      <c r="IVG4" s="7"/>
      <c r="IVL4" s="7"/>
      <c r="IVQ4" s="7"/>
      <c r="IVV4" s="7"/>
      <c r="IWA4" s="7"/>
      <c r="IWF4" s="7"/>
      <c r="IWK4" s="7"/>
      <c r="IWP4" s="7"/>
      <c r="IWU4" s="7"/>
      <c r="IWZ4" s="7"/>
      <c r="IXE4" s="7"/>
      <c r="IXJ4" s="7"/>
      <c r="IXO4" s="7"/>
      <c r="IXT4" s="7"/>
      <c r="IXY4" s="7"/>
      <c r="IYD4" s="7"/>
      <c r="IYI4" s="7"/>
      <c r="IYN4" s="7"/>
      <c r="IYS4" s="7"/>
      <c r="IYX4" s="7"/>
      <c r="IZC4" s="7"/>
      <c r="IZH4" s="7"/>
      <c r="IZM4" s="7"/>
      <c r="IZR4" s="7"/>
      <c r="IZW4" s="7"/>
      <c r="JAB4" s="7"/>
      <c r="JAG4" s="7"/>
      <c r="JAL4" s="7"/>
      <c r="JAQ4" s="7"/>
      <c r="JAV4" s="7"/>
      <c r="JBA4" s="7"/>
      <c r="JBF4" s="7"/>
      <c r="JBK4" s="7"/>
      <c r="JBP4" s="7"/>
      <c r="JBU4" s="7"/>
      <c r="JBZ4" s="7"/>
      <c r="JCE4" s="7"/>
      <c r="JCJ4" s="7"/>
      <c r="JCO4" s="7"/>
      <c r="JCT4" s="7"/>
      <c r="JCY4" s="7"/>
      <c r="JDD4" s="7"/>
      <c r="JDI4" s="7"/>
      <c r="JDN4" s="7"/>
      <c r="JDS4" s="7"/>
      <c r="JDX4" s="7"/>
      <c r="JEC4" s="7"/>
      <c r="JEH4" s="7"/>
      <c r="JEM4" s="7"/>
      <c r="JER4" s="7"/>
      <c r="JEW4" s="7"/>
      <c r="JFB4" s="7"/>
      <c r="JFG4" s="7"/>
      <c r="JFL4" s="7"/>
      <c r="JFQ4" s="7"/>
      <c r="JFV4" s="7"/>
      <c r="JGA4" s="7"/>
      <c r="JGF4" s="7"/>
      <c r="JGK4" s="7"/>
      <c r="JGP4" s="7"/>
      <c r="JGU4" s="7"/>
      <c r="JGZ4" s="7"/>
      <c r="JHE4" s="7"/>
      <c r="JHJ4" s="7"/>
      <c r="JHO4" s="7"/>
      <c r="JHT4" s="7"/>
      <c r="JHY4" s="7"/>
      <c r="JID4" s="7"/>
      <c r="JII4" s="7"/>
      <c r="JIN4" s="7"/>
      <c r="JIS4" s="7"/>
      <c r="JIX4" s="7"/>
      <c r="JJC4" s="7"/>
      <c r="JJH4" s="7"/>
      <c r="JJM4" s="7"/>
      <c r="JJR4" s="7"/>
      <c r="JJW4" s="7"/>
      <c r="JKB4" s="7"/>
      <c r="JKG4" s="7"/>
      <c r="JKL4" s="7"/>
      <c r="JKQ4" s="7"/>
      <c r="JKV4" s="7"/>
      <c r="JLA4" s="7"/>
      <c r="JLF4" s="7"/>
      <c r="JLK4" s="7"/>
      <c r="JLP4" s="7"/>
      <c r="JLU4" s="7"/>
      <c r="JLZ4" s="7"/>
      <c r="JME4" s="7"/>
      <c r="JMJ4" s="7"/>
      <c r="JMO4" s="7"/>
      <c r="JMT4" s="7"/>
      <c r="JMY4" s="7"/>
      <c r="JND4" s="7"/>
      <c r="JNI4" s="7"/>
      <c r="JNN4" s="7"/>
      <c r="JNS4" s="7"/>
      <c r="JNX4" s="7"/>
      <c r="JOC4" s="7"/>
      <c r="JOH4" s="7"/>
      <c r="JOM4" s="7"/>
      <c r="JOR4" s="7"/>
      <c r="JOW4" s="7"/>
      <c r="JPB4" s="7"/>
      <c r="JPG4" s="7"/>
      <c r="JPL4" s="7"/>
      <c r="JPQ4" s="7"/>
      <c r="JPV4" s="7"/>
      <c r="JQA4" s="7"/>
      <c r="JQF4" s="7"/>
      <c r="JQK4" s="7"/>
      <c r="JQP4" s="7"/>
      <c r="JQU4" s="7"/>
      <c r="JQZ4" s="7"/>
      <c r="JRE4" s="7"/>
      <c r="JRJ4" s="7"/>
      <c r="JRO4" s="7"/>
      <c r="JRT4" s="7"/>
      <c r="JRY4" s="7"/>
      <c r="JSD4" s="7"/>
      <c r="JSI4" s="7"/>
      <c r="JSN4" s="7"/>
      <c r="JSS4" s="7"/>
      <c r="JSX4" s="7"/>
      <c r="JTC4" s="7"/>
      <c r="JTH4" s="7"/>
      <c r="JTM4" s="7"/>
      <c r="JTR4" s="7"/>
      <c r="JTW4" s="7"/>
      <c r="JUB4" s="7"/>
      <c r="JUG4" s="7"/>
      <c r="JUL4" s="7"/>
      <c r="JUQ4" s="7"/>
      <c r="JUV4" s="7"/>
      <c r="JVA4" s="7"/>
      <c r="JVF4" s="7"/>
      <c r="JVK4" s="7"/>
      <c r="JVP4" s="7"/>
      <c r="JVU4" s="7"/>
      <c r="JVZ4" s="7"/>
      <c r="JWE4" s="7"/>
      <c r="JWJ4" s="7"/>
      <c r="JWO4" s="7"/>
      <c r="JWT4" s="7"/>
      <c r="JWY4" s="7"/>
      <c r="JXD4" s="7"/>
      <c r="JXI4" s="7"/>
      <c r="JXN4" s="7"/>
      <c r="JXS4" s="7"/>
      <c r="JXX4" s="7"/>
      <c r="JYC4" s="7"/>
      <c r="JYH4" s="7"/>
      <c r="JYM4" s="7"/>
      <c r="JYR4" s="7"/>
      <c r="JYW4" s="7"/>
      <c r="JZB4" s="7"/>
      <c r="JZG4" s="7"/>
      <c r="JZL4" s="7"/>
      <c r="JZQ4" s="7"/>
      <c r="JZV4" s="7"/>
      <c r="KAA4" s="7"/>
      <c r="KAF4" s="7"/>
      <c r="KAK4" s="7"/>
      <c r="KAP4" s="7"/>
      <c r="KAU4" s="7"/>
      <c r="KAZ4" s="7"/>
      <c r="KBE4" s="7"/>
      <c r="KBJ4" s="7"/>
      <c r="KBO4" s="7"/>
      <c r="KBT4" s="7"/>
      <c r="KBY4" s="7"/>
      <c r="KCD4" s="7"/>
      <c r="KCI4" s="7"/>
      <c r="KCN4" s="7"/>
      <c r="KCS4" s="7"/>
      <c r="KCX4" s="7"/>
      <c r="KDC4" s="7"/>
      <c r="KDH4" s="7"/>
      <c r="KDM4" s="7"/>
      <c r="KDR4" s="7"/>
      <c r="KDW4" s="7"/>
      <c r="KEB4" s="7"/>
      <c r="KEG4" s="7"/>
      <c r="KEL4" s="7"/>
      <c r="KEQ4" s="7"/>
      <c r="KEV4" s="7"/>
      <c r="KFA4" s="7"/>
      <c r="KFF4" s="7"/>
      <c r="KFK4" s="7"/>
      <c r="KFP4" s="7"/>
      <c r="KFU4" s="7"/>
      <c r="KFZ4" s="7"/>
      <c r="KGE4" s="7"/>
      <c r="KGJ4" s="7"/>
      <c r="KGO4" s="7"/>
      <c r="KGT4" s="7"/>
      <c r="KGY4" s="7"/>
      <c r="KHD4" s="7"/>
      <c r="KHI4" s="7"/>
      <c r="KHN4" s="7"/>
      <c r="KHS4" s="7"/>
      <c r="KHX4" s="7"/>
      <c r="KIC4" s="7"/>
      <c r="KIH4" s="7"/>
      <c r="KIM4" s="7"/>
      <c r="KIR4" s="7"/>
      <c r="KIW4" s="7"/>
      <c r="KJB4" s="7"/>
      <c r="KJG4" s="7"/>
      <c r="KJL4" s="7"/>
      <c r="KJQ4" s="7"/>
      <c r="KJV4" s="7"/>
      <c r="KKA4" s="7"/>
      <c r="KKF4" s="7"/>
      <c r="KKK4" s="7"/>
      <c r="KKP4" s="7"/>
      <c r="KKU4" s="7"/>
      <c r="KKZ4" s="7"/>
      <c r="KLE4" s="7"/>
      <c r="KLJ4" s="7"/>
      <c r="KLO4" s="7"/>
      <c r="KLT4" s="7"/>
      <c r="KLY4" s="7"/>
      <c r="KMD4" s="7"/>
      <c r="KMI4" s="7"/>
      <c r="KMN4" s="7"/>
      <c r="KMS4" s="7"/>
      <c r="KMX4" s="7"/>
      <c r="KNC4" s="7"/>
      <c r="KNH4" s="7"/>
      <c r="KNM4" s="7"/>
      <c r="KNR4" s="7"/>
      <c r="KNW4" s="7"/>
      <c r="KOB4" s="7"/>
      <c r="KOG4" s="7"/>
      <c r="KOL4" s="7"/>
      <c r="KOQ4" s="7"/>
      <c r="KOV4" s="7"/>
      <c r="KPA4" s="7"/>
      <c r="KPF4" s="7"/>
      <c r="KPK4" s="7"/>
      <c r="KPP4" s="7"/>
      <c r="KPU4" s="7"/>
      <c r="KPZ4" s="7"/>
      <c r="KQE4" s="7"/>
      <c r="KQJ4" s="7"/>
      <c r="KQO4" s="7"/>
      <c r="KQT4" s="7"/>
      <c r="KQY4" s="7"/>
      <c r="KRD4" s="7"/>
      <c r="KRI4" s="7"/>
      <c r="KRN4" s="7"/>
      <c r="KRS4" s="7"/>
      <c r="KRX4" s="7"/>
      <c r="KSC4" s="7"/>
      <c r="KSH4" s="7"/>
      <c r="KSM4" s="7"/>
      <c r="KSR4" s="7"/>
      <c r="KSW4" s="7"/>
      <c r="KTB4" s="7"/>
      <c r="KTG4" s="7"/>
      <c r="KTL4" s="7"/>
      <c r="KTQ4" s="7"/>
      <c r="KTV4" s="7"/>
      <c r="KUA4" s="7"/>
      <c r="KUF4" s="7"/>
      <c r="KUK4" s="7"/>
      <c r="KUP4" s="7"/>
      <c r="KUU4" s="7"/>
      <c r="KUZ4" s="7"/>
      <c r="KVE4" s="7"/>
      <c r="KVJ4" s="7"/>
      <c r="KVO4" s="7"/>
      <c r="KVT4" s="7"/>
      <c r="KVY4" s="7"/>
      <c r="KWD4" s="7"/>
      <c r="KWI4" s="7"/>
      <c r="KWN4" s="7"/>
      <c r="KWS4" s="7"/>
      <c r="KWX4" s="7"/>
      <c r="KXC4" s="7"/>
      <c r="KXH4" s="7"/>
      <c r="KXM4" s="7"/>
      <c r="KXR4" s="7"/>
      <c r="KXW4" s="7"/>
      <c r="KYB4" s="7"/>
      <c r="KYG4" s="7"/>
      <c r="KYL4" s="7"/>
      <c r="KYQ4" s="7"/>
      <c r="KYV4" s="7"/>
      <c r="KZA4" s="7"/>
      <c r="KZF4" s="7"/>
      <c r="KZK4" s="7"/>
      <c r="KZP4" s="7"/>
      <c r="KZU4" s="7"/>
      <c r="KZZ4" s="7"/>
      <c r="LAE4" s="7"/>
      <c r="LAJ4" s="7"/>
      <c r="LAO4" s="7"/>
      <c r="LAT4" s="7"/>
      <c r="LAY4" s="7"/>
      <c r="LBD4" s="7"/>
      <c r="LBI4" s="7"/>
      <c r="LBN4" s="7"/>
      <c r="LBS4" s="7"/>
      <c r="LBX4" s="7"/>
      <c r="LCC4" s="7"/>
      <c r="LCH4" s="7"/>
      <c r="LCM4" s="7"/>
      <c r="LCR4" s="7"/>
      <c r="LCW4" s="7"/>
      <c r="LDB4" s="7"/>
      <c r="LDG4" s="7"/>
      <c r="LDL4" s="7"/>
      <c r="LDQ4" s="7"/>
      <c r="LDV4" s="7"/>
      <c r="LEA4" s="7"/>
      <c r="LEF4" s="7"/>
      <c r="LEK4" s="7"/>
      <c r="LEP4" s="7"/>
      <c r="LEU4" s="7"/>
      <c r="LEZ4" s="7"/>
      <c r="LFE4" s="7"/>
      <c r="LFJ4" s="7"/>
      <c r="LFO4" s="7"/>
      <c r="LFT4" s="7"/>
      <c r="LFY4" s="7"/>
      <c r="LGD4" s="7"/>
      <c r="LGI4" s="7"/>
      <c r="LGN4" s="7"/>
      <c r="LGS4" s="7"/>
      <c r="LGX4" s="7"/>
      <c r="LHC4" s="7"/>
      <c r="LHH4" s="7"/>
      <c r="LHM4" s="7"/>
      <c r="LHR4" s="7"/>
      <c r="LHW4" s="7"/>
      <c r="LIB4" s="7"/>
      <c r="LIG4" s="7"/>
      <c r="LIL4" s="7"/>
      <c r="LIQ4" s="7"/>
      <c r="LIV4" s="7"/>
      <c r="LJA4" s="7"/>
      <c r="LJF4" s="7"/>
      <c r="LJK4" s="7"/>
      <c r="LJP4" s="7"/>
      <c r="LJU4" s="7"/>
      <c r="LJZ4" s="7"/>
      <c r="LKE4" s="7"/>
      <c r="LKJ4" s="7"/>
      <c r="LKO4" s="7"/>
      <c r="LKT4" s="7"/>
      <c r="LKY4" s="7"/>
      <c r="LLD4" s="7"/>
      <c r="LLI4" s="7"/>
      <c r="LLN4" s="7"/>
      <c r="LLS4" s="7"/>
      <c r="LLX4" s="7"/>
      <c r="LMC4" s="7"/>
      <c r="LMH4" s="7"/>
      <c r="LMM4" s="7"/>
      <c r="LMR4" s="7"/>
      <c r="LMW4" s="7"/>
      <c r="LNB4" s="7"/>
      <c r="LNG4" s="7"/>
      <c r="LNL4" s="7"/>
      <c r="LNQ4" s="7"/>
      <c r="LNV4" s="7"/>
      <c r="LOA4" s="7"/>
      <c r="LOF4" s="7"/>
      <c r="LOK4" s="7"/>
      <c r="LOP4" s="7"/>
      <c r="LOU4" s="7"/>
      <c r="LOZ4" s="7"/>
      <c r="LPE4" s="7"/>
      <c r="LPJ4" s="7"/>
      <c r="LPO4" s="7"/>
      <c r="LPT4" s="7"/>
      <c r="LPY4" s="7"/>
      <c r="LQD4" s="7"/>
      <c r="LQI4" s="7"/>
      <c r="LQN4" s="7"/>
      <c r="LQS4" s="7"/>
      <c r="LQX4" s="7"/>
      <c r="LRC4" s="7"/>
      <c r="LRH4" s="7"/>
      <c r="LRM4" s="7"/>
      <c r="LRR4" s="7"/>
      <c r="LRW4" s="7"/>
      <c r="LSB4" s="7"/>
      <c r="LSG4" s="7"/>
      <c r="LSL4" s="7"/>
      <c r="LSQ4" s="7"/>
      <c r="LSV4" s="7"/>
      <c r="LTA4" s="7"/>
      <c r="LTF4" s="7"/>
      <c r="LTK4" s="7"/>
      <c r="LTP4" s="7"/>
      <c r="LTU4" s="7"/>
      <c r="LTZ4" s="7"/>
      <c r="LUE4" s="7"/>
      <c r="LUJ4" s="7"/>
      <c r="LUO4" s="7"/>
      <c r="LUT4" s="7"/>
      <c r="LUY4" s="7"/>
      <c r="LVD4" s="7"/>
      <c r="LVI4" s="7"/>
      <c r="LVN4" s="7"/>
      <c r="LVS4" s="7"/>
      <c r="LVX4" s="7"/>
      <c r="LWC4" s="7"/>
      <c r="LWH4" s="7"/>
      <c r="LWM4" s="7"/>
      <c r="LWR4" s="7"/>
      <c r="LWW4" s="7"/>
      <c r="LXB4" s="7"/>
      <c r="LXG4" s="7"/>
      <c r="LXL4" s="7"/>
      <c r="LXQ4" s="7"/>
      <c r="LXV4" s="7"/>
      <c r="LYA4" s="7"/>
      <c r="LYF4" s="7"/>
      <c r="LYK4" s="7"/>
      <c r="LYP4" s="7"/>
      <c r="LYU4" s="7"/>
      <c r="LYZ4" s="7"/>
      <c r="LZE4" s="7"/>
      <c r="LZJ4" s="7"/>
      <c r="LZO4" s="7"/>
      <c r="LZT4" s="7"/>
      <c r="LZY4" s="7"/>
      <c r="MAD4" s="7"/>
      <c r="MAI4" s="7"/>
      <c r="MAN4" s="7"/>
      <c r="MAS4" s="7"/>
      <c r="MAX4" s="7"/>
      <c r="MBC4" s="7"/>
      <c r="MBH4" s="7"/>
      <c r="MBM4" s="7"/>
      <c r="MBR4" s="7"/>
      <c r="MBW4" s="7"/>
      <c r="MCB4" s="7"/>
      <c r="MCG4" s="7"/>
      <c r="MCL4" s="7"/>
      <c r="MCQ4" s="7"/>
      <c r="MCV4" s="7"/>
      <c r="MDA4" s="7"/>
      <c r="MDF4" s="7"/>
      <c r="MDK4" s="7"/>
      <c r="MDP4" s="7"/>
      <c r="MDU4" s="7"/>
      <c r="MDZ4" s="7"/>
      <c r="MEE4" s="7"/>
      <c r="MEJ4" s="7"/>
      <c r="MEO4" s="7"/>
      <c r="MET4" s="7"/>
      <c r="MEY4" s="7"/>
      <c r="MFD4" s="7"/>
      <c r="MFI4" s="7"/>
      <c r="MFN4" s="7"/>
      <c r="MFS4" s="7"/>
      <c r="MFX4" s="7"/>
      <c r="MGC4" s="7"/>
      <c r="MGH4" s="7"/>
      <c r="MGM4" s="7"/>
      <c r="MGR4" s="7"/>
      <c r="MGW4" s="7"/>
      <c r="MHB4" s="7"/>
      <c r="MHG4" s="7"/>
      <c r="MHL4" s="7"/>
      <c r="MHQ4" s="7"/>
      <c r="MHV4" s="7"/>
      <c r="MIA4" s="7"/>
      <c r="MIF4" s="7"/>
      <c r="MIK4" s="7"/>
      <c r="MIP4" s="7"/>
      <c r="MIU4" s="7"/>
      <c r="MIZ4" s="7"/>
      <c r="MJE4" s="7"/>
      <c r="MJJ4" s="7"/>
      <c r="MJO4" s="7"/>
      <c r="MJT4" s="7"/>
      <c r="MJY4" s="7"/>
      <c r="MKD4" s="7"/>
      <c r="MKI4" s="7"/>
      <c r="MKN4" s="7"/>
      <c r="MKS4" s="7"/>
      <c r="MKX4" s="7"/>
      <c r="MLC4" s="7"/>
      <c r="MLH4" s="7"/>
      <c r="MLM4" s="7"/>
      <c r="MLR4" s="7"/>
      <c r="MLW4" s="7"/>
      <c r="MMB4" s="7"/>
      <c r="MMG4" s="7"/>
      <c r="MML4" s="7"/>
      <c r="MMQ4" s="7"/>
      <c r="MMV4" s="7"/>
      <c r="MNA4" s="7"/>
      <c r="MNF4" s="7"/>
      <c r="MNK4" s="7"/>
      <c r="MNP4" s="7"/>
      <c r="MNU4" s="7"/>
      <c r="MNZ4" s="7"/>
      <c r="MOE4" s="7"/>
      <c r="MOJ4" s="7"/>
      <c r="MOO4" s="7"/>
      <c r="MOT4" s="7"/>
      <c r="MOY4" s="7"/>
      <c r="MPD4" s="7"/>
      <c r="MPI4" s="7"/>
      <c r="MPN4" s="7"/>
      <c r="MPS4" s="7"/>
      <c r="MPX4" s="7"/>
      <c r="MQC4" s="7"/>
      <c r="MQH4" s="7"/>
      <c r="MQM4" s="7"/>
      <c r="MQR4" s="7"/>
      <c r="MQW4" s="7"/>
      <c r="MRB4" s="7"/>
      <c r="MRG4" s="7"/>
      <c r="MRL4" s="7"/>
      <c r="MRQ4" s="7"/>
      <c r="MRV4" s="7"/>
      <c r="MSA4" s="7"/>
      <c r="MSF4" s="7"/>
      <c r="MSK4" s="7"/>
      <c r="MSP4" s="7"/>
      <c r="MSU4" s="7"/>
      <c r="MSZ4" s="7"/>
      <c r="MTE4" s="7"/>
      <c r="MTJ4" s="7"/>
      <c r="MTO4" s="7"/>
      <c r="MTT4" s="7"/>
      <c r="MTY4" s="7"/>
      <c r="MUD4" s="7"/>
      <c r="MUI4" s="7"/>
      <c r="MUN4" s="7"/>
      <c r="MUS4" s="7"/>
      <c r="MUX4" s="7"/>
      <c r="MVC4" s="7"/>
      <c r="MVH4" s="7"/>
      <c r="MVM4" s="7"/>
      <c r="MVR4" s="7"/>
      <c r="MVW4" s="7"/>
      <c r="MWB4" s="7"/>
      <c r="MWG4" s="7"/>
      <c r="MWL4" s="7"/>
      <c r="MWQ4" s="7"/>
      <c r="MWV4" s="7"/>
      <c r="MXA4" s="7"/>
      <c r="MXF4" s="7"/>
      <c r="MXK4" s="7"/>
      <c r="MXP4" s="7"/>
      <c r="MXU4" s="7"/>
      <c r="MXZ4" s="7"/>
      <c r="MYE4" s="7"/>
      <c r="MYJ4" s="7"/>
      <c r="MYO4" s="7"/>
      <c r="MYT4" s="7"/>
      <c r="MYY4" s="7"/>
      <c r="MZD4" s="7"/>
      <c r="MZI4" s="7"/>
      <c r="MZN4" s="7"/>
      <c r="MZS4" s="7"/>
      <c r="MZX4" s="7"/>
      <c r="NAC4" s="7"/>
      <c r="NAH4" s="7"/>
      <c r="NAM4" s="7"/>
      <c r="NAR4" s="7"/>
      <c r="NAW4" s="7"/>
      <c r="NBB4" s="7"/>
      <c r="NBG4" s="7"/>
      <c r="NBL4" s="7"/>
      <c r="NBQ4" s="7"/>
      <c r="NBV4" s="7"/>
      <c r="NCA4" s="7"/>
      <c r="NCF4" s="7"/>
      <c r="NCK4" s="7"/>
      <c r="NCP4" s="7"/>
      <c r="NCU4" s="7"/>
      <c r="NCZ4" s="7"/>
      <c r="NDE4" s="7"/>
      <c r="NDJ4" s="7"/>
      <c r="NDO4" s="7"/>
      <c r="NDT4" s="7"/>
      <c r="NDY4" s="7"/>
      <c r="NED4" s="7"/>
      <c r="NEI4" s="7"/>
      <c r="NEN4" s="7"/>
      <c r="NES4" s="7"/>
      <c r="NEX4" s="7"/>
      <c r="NFC4" s="7"/>
      <c r="NFH4" s="7"/>
      <c r="NFM4" s="7"/>
      <c r="NFR4" s="7"/>
      <c r="NFW4" s="7"/>
      <c r="NGB4" s="7"/>
      <c r="NGG4" s="7"/>
      <c r="NGL4" s="7"/>
      <c r="NGQ4" s="7"/>
      <c r="NGV4" s="7"/>
      <c r="NHA4" s="7"/>
      <c r="NHF4" s="7"/>
      <c r="NHK4" s="7"/>
      <c r="NHP4" s="7"/>
      <c r="NHU4" s="7"/>
      <c r="NHZ4" s="7"/>
      <c r="NIE4" s="7"/>
      <c r="NIJ4" s="7"/>
      <c r="NIO4" s="7"/>
      <c r="NIT4" s="7"/>
      <c r="NIY4" s="7"/>
      <c r="NJD4" s="7"/>
      <c r="NJI4" s="7"/>
      <c r="NJN4" s="7"/>
      <c r="NJS4" s="7"/>
      <c r="NJX4" s="7"/>
      <c r="NKC4" s="7"/>
      <c r="NKH4" s="7"/>
      <c r="NKM4" s="7"/>
      <c r="NKR4" s="7"/>
      <c r="NKW4" s="7"/>
      <c r="NLB4" s="7"/>
      <c r="NLG4" s="7"/>
      <c r="NLL4" s="7"/>
      <c r="NLQ4" s="7"/>
      <c r="NLV4" s="7"/>
      <c r="NMA4" s="7"/>
      <c r="NMF4" s="7"/>
      <c r="NMK4" s="7"/>
      <c r="NMP4" s="7"/>
      <c r="NMU4" s="7"/>
      <c r="NMZ4" s="7"/>
      <c r="NNE4" s="7"/>
      <c r="NNJ4" s="7"/>
      <c r="NNO4" s="7"/>
      <c r="NNT4" s="7"/>
      <c r="NNY4" s="7"/>
      <c r="NOD4" s="7"/>
      <c r="NOI4" s="7"/>
      <c r="NON4" s="7"/>
      <c r="NOS4" s="7"/>
      <c r="NOX4" s="7"/>
      <c r="NPC4" s="7"/>
      <c r="NPH4" s="7"/>
      <c r="NPM4" s="7"/>
      <c r="NPR4" s="7"/>
      <c r="NPW4" s="7"/>
      <c r="NQB4" s="7"/>
      <c r="NQG4" s="7"/>
      <c r="NQL4" s="7"/>
      <c r="NQQ4" s="7"/>
      <c r="NQV4" s="7"/>
      <c r="NRA4" s="7"/>
      <c r="NRF4" s="7"/>
      <c r="NRK4" s="7"/>
      <c r="NRP4" s="7"/>
      <c r="NRU4" s="7"/>
      <c r="NRZ4" s="7"/>
      <c r="NSE4" s="7"/>
      <c r="NSJ4" s="7"/>
      <c r="NSO4" s="7"/>
      <c r="NST4" s="7"/>
      <c r="NSY4" s="7"/>
      <c r="NTD4" s="7"/>
      <c r="NTI4" s="7"/>
      <c r="NTN4" s="7"/>
      <c r="NTS4" s="7"/>
      <c r="NTX4" s="7"/>
      <c r="NUC4" s="7"/>
      <c r="NUH4" s="7"/>
      <c r="NUM4" s="7"/>
      <c r="NUR4" s="7"/>
      <c r="NUW4" s="7"/>
      <c r="NVB4" s="7"/>
      <c r="NVG4" s="7"/>
      <c r="NVL4" s="7"/>
      <c r="NVQ4" s="7"/>
      <c r="NVV4" s="7"/>
      <c r="NWA4" s="7"/>
      <c r="NWF4" s="7"/>
      <c r="NWK4" s="7"/>
      <c r="NWP4" s="7"/>
      <c r="NWU4" s="7"/>
      <c r="NWZ4" s="7"/>
      <c r="NXE4" s="7"/>
      <c r="NXJ4" s="7"/>
      <c r="NXO4" s="7"/>
      <c r="NXT4" s="7"/>
      <c r="NXY4" s="7"/>
      <c r="NYD4" s="7"/>
      <c r="NYI4" s="7"/>
      <c r="NYN4" s="7"/>
      <c r="NYS4" s="7"/>
      <c r="NYX4" s="7"/>
      <c r="NZC4" s="7"/>
      <c r="NZH4" s="7"/>
      <c r="NZM4" s="7"/>
      <c r="NZR4" s="7"/>
      <c r="NZW4" s="7"/>
      <c r="OAB4" s="7"/>
      <c r="OAG4" s="7"/>
      <c r="OAL4" s="7"/>
      <c r="OAQ4" s="7"/>
      <c r="OAV4" s="7"/>
      <c r="OBA4" s="7"/>
      <c r="OBF4" s="7"/>
      <c r="OBK4" s="7"/>
      <c r="OBP4" s="7"/>
      <c r="OBU4" s="7"/>
      <c r="OBZ4" s="7"/>
      <c r="OCE4" s="7"/>
      <c r="OCJ4" s="7"/>
      <c r="OCO4" s="7"/>
      <c r="OCT4" s="7"/>
      <c r="OCY4" s="7"/>
      <c r="ODD4" s="7"/>
      <c r="ODI4" s="7"/>
      <c r="ODN4" s="7"/>
      <c r="ODS4" s="7"/>
      <c r="ODX4" s="7"/>
      <c r="OEC4" s="7"/>
      <c r="OEH4" s="7"/>
      <c r="OEM4" s="7"/>
      <c r="OER4" s="7"/>
      <c r="OEW4" s="7"/>
      <c r="OFB4" s="7"/>
      <c r="OFG4" s="7"/>
      <c r="OFL4" s="7"/>
      <c r="OFQ4" s="7"/>
      <c r="OFV4" s="7"/>
      <c r="OGA4" s="7"/>
      <c r="OGF4" s="7"/>
      <c r="OGK4" s="7"/>
      <c r="OGP4" s="7"/>
      <c r="OGU4" s="7"/>
      <c r="OGZ4" s="7"/>
      <c r="OHE4" s="7"/>
      <c r="OHJ4" s="7"/>
      <c r="OHO4" s="7"/>
      <c r="OHT4" s="7"/>
      <c r="OHY4" s="7"/>
      <c r="OID4" s="7"/>
      <c r="OII4" s="7"/>
      <c r="OIN4" s="7"/>
      <c r="OIS4" s="7"/>
      <c r="OIX4" s="7"/>
      <c r="OJC4" s="7"/>
      <c r="OJH4" s="7"/>
      <c r="OJM4" s="7"/>
      <c r="OJR4" s="7"/>
      <c r="OJW4" s="7"/>
      <c r="OKB4" s="7"/>
      <c r="OKG4" s="7"/>
      <c r="OKL4" s="7"/>
      <c r="OKQ4" s="7"/>
      <c r="OKV4" s="7"/>
      <c r="OLA4" s="7"/>
      <c r="OLF4" s="7"/>
      <c r="OLK4" s="7"/>
      <c r="OLP4" s="7"/>
      <c r="OLU4" s="7"/>
      <c r="OLZ4" s="7"/>
      <c r="OME4" s="7"/>
      <c r="OMJ4" s="7"/>
      <c r="OMO4" s="7"/>
      <c r="OMT4" s="7"/>
      <c r="OMY4" s="7"/>
      <c r="OND4" s="7"/>
      <c r="ONI4" s="7"/>
      <c r="ONN4" s="7"/>
      <c r="ONS4" s="7"/>
      <c r="ONX4" s="7"/>
      <c r="OOC4" s="7"/>
      <c r="OOH4" s="7"/>
      <c r="OOM4" s="7"/>
      <c r="OOR4" s="7"/>
      <c r="OOW4" s="7"/>
      <c r="OPB4" s="7"/>
      <c r="OPG4" s="7"/>
      <c r="OPL4" s="7"/>
      <c r="OPQ4" s="7"/>
      <c r="OPV4" s="7"/>
      <c r="OQA4" s="7"/>
      <c r="OQF4" s="7"/>
      <c r="OQK4" s="7"/>
      <c r="OQP4" s="7"/>
      <c r="OQU4" s="7"/>
      <c r="OQZ4" s="7"/>
      <c r="ORE4" s="7"/>
      <c r="ORJ4" s="7"/>
      <c r="ORO4" s="7"/>
      <c r="ORT4" s="7"/>
      <c r="ORY4" s="7"/>
      <c r="OSD4" s="7"/>
      <c r="OSI4" s="7"/>
      <c r="OSN4" s="7"/>
      <c r="OSS4" s="7"/>
      <c r="OSX4" s="7"/>
      <c r="OTC4" s="7"/>
      <c r="OTH4" s="7"/>
      <c r="OTM4" s="7"/>
      <c r="OTR4" s="7"/>
      <c r="OTW4" s="7"/>
      <c r="OUB4" s="7"/>
      <c r="OUG4" s="7"/>
      <c r="OUL4" s="7"/>
      <c r="OUQ4" s="7"/>
      <c r="OUV4" s="7"/>
      <c r="OVA4" s="7"/>
      <c r="OVF4" s="7"/>
      <c r="OVK4" s="7"/>
      <c r="OVP4" s="7"/>
      <c r="OVU4" s="7"/>
      <c r="OVZ4" s="7"/>
      <c r="OWE4" s="7"/>
      <c r="OWJ4" s="7"/>
      <c r="OWO4" s="7"/>
      <c r="OWT4" s="7"/>
      <c r="OWY4" s="7"/>
      <c r="OXD4" s="7"/>
      <c r="OXI4" s="7"/>
      <c r="OXN4" s="7"/>
      <c r="OXS4" s="7"/>
      <c r="OXX4" s="7"/>
      <c r="OYC4" s="7"/>
      <c r="OYH4" s="7"/>
      <c r="OYM4" s="7"/>
      <c r="OYR4" s="7"/>
      <c r="OYW4" s="7"/>
      <c r="OZB4" s="7"/>
      <c r="OZG4" s="7"/>
      <c r="OZL4" s="7"/>
      <c r="OZQ4" s="7"/>
      <c r="OZV4" s="7"/>
      <c r="PAA4" s="7"/>
      <c r="PAF4" s="7"/>
      <c r="PAK4" s="7"/>
      <c r="PAP4" s="7"/>
      <c r="PAU4" s="7"/>
      <c r="PAZ4" s="7"/>
      <c r="PBE4" s="7"/>
      <c r="PBJ4" s="7"/>
      <c r="PBO4" s="7"/>
      <c r="PBT4" s="7"/>
      <c r="PBY4" s="7"/>
      <c r="PCD4" s="7"/>
      <c r="PCI4" s="7"/>
      <c r="PCN4" s="7"/>
      <c r="PCS4" s="7"/>
      <c r="PCX4" s="7"/>
      <c r="PDC4" s="7"/>
      <c r="PDH4" s="7"/>
      <c r="PDM4" s="7"/>
      <c r="PDR4" s="7"/>
      <c r="PDW4" s="7"/>
      <c r="PEB4" s="7"/>
      <c r="PEG4" s="7"/>
      <c r="PEL4" s="7"/>
      <c r="PEQ4" s="7"/>
      <c r="PEV4" s="7"/>
      <c r="PFA4" s="7"/>
      <c r="PFF4" s="7"/>
      <c r="PFK4" s="7"/>
      <c r="PFP4" s="7"/>
      <c r="PFU4" s="7"/>
      <c r="PFZ4" s="7"/>
      <c r="PGE4" s="7"/>
      <c r="PGJ4" s="7"/>
      <c r="PGO4" s="7"/>
      <c r="PGT4" s="7"/>
      <c r="PGY4" s="7"/>
      <c r="PHD4" s="7"/>
      <c r="PHI4" s="7"/>
      <c r="PHN4" s="7"/>
      <c r="PHS4" s="7"/>
      <c r="PHX4" s="7"/>
      <c r="PIC4" s="7"/>
      <c r="PIH4" s="7"/>
      <c r="PIM4" s="7"/>
      <c r="PIR4" s="7"/>
      <c r="PIW4" s="7"/>
      <c r="PJB4" s="7"/>
      <c r="PJG4" s="7"/>
      <c r="PJL4" s="7"/>
      <c r="PJQ4" s="7"/>
      <c r="PJV4" s="7"/>
      <c r="PKA4" s="7"/>
      <c r="PKF4" s="7"/>
      <c r="PKK4" s="7"/>
      <c r="PKP4" s="7"/>
      <c r="PKU4" s="7"/>
      <c r="PKZ4" s="7"/>
      <c r="PLE4" s="7"/>
      <c r="PLJ4" s="7"/>
      <c r="PLO4" s="7"/>
      <c r="PLT4" s="7"/>
      <c r="PLY4" s="7"/>
      <c r="PMD4" s="7"/>
      <c r="PMI4" s="7"/>
      <c r="PMN4" s="7"/>
      <c r="PMS4" s="7"/>
      <c r="PMX4" s="7"/>
      <c r="PNC4" s="7"/>
      <c r="PNH4" s="7"/>
      <c r="PNM4" s="7"/>
      <c r="PNR4" s="7"/>
      <c r="PNW4" s="7"/>
      <c r="POB4" s="7"/>
      <c r="POG4" s="7"/>
      <c r="POL4" s="7"/>
      <c r="POQ4" s="7"/>
      <c r="POV4" s="7"/>
      <c r="PPA4" s="7"/>
      <c r="PPF4" s="7"/>
      <c r="PPK4" s="7"/>
      <c r="PPP4" s="7"/>
      <c r="PPU4" s="7"/>
      <c r="PPZ4" s="7"/>
      <c r="PQE4" s="7"/>
      <c r="PQJ4" s="7"/>
      <c r="PQO4" s="7"/>
      <c r="PQT4" s="7"/>
      <c r="PQY4" s="7"/>
      <c r="PRD4" s="7"/>
      <c r="PRI4" s="7"/>
      <c r="PRN4" s="7"/>
      <c r="PRS4" s="7"/>
      <c r="PRX4" s="7"/>
      <c r="PSC4" s="7"/>
      <c r="PSH4" s="7"/>
      <c r="PSM4" s="7"/>
      <c r="PSR4" s="7"/>
      <c r="PSW4" s="7"/>
      <c r="PTB4" s="7"/>
      <c r="PTG4" s="7"/>
      <c r="PTL4" s="7"/>
      <c r="PTQ4" s="7"/>
      <c r="PTV4" s="7"/>
      <c r="PUA4" s="7"/>
      <c r="PUF4" s="7"/>
      <c r="PUK4" s="7"/>
      <c r="PUP4" s="7"/>
      <c r="PUU4" s="7"/>
      <c r="PUZ4" s="7"/>
      <c r="PVE4" s="7"/>
      <c r="PVJ4" s="7"/>
      <c r="PVO4" s="7"/>
      <c r="PVT4" s="7"/>
      <c r="PVY4" s="7"/>
      <c r="PWD4" s="7"/>
      <c r="PWI4" s="7"/>
      <c r="PWN4" s="7"/>
      <c r="PWS4" s="7"/>
      <c r="PWX4" s="7"/>
      <c r="PXC4" s="7"/>
      <c r="PXH4" s="7"/>
      <c r="PXM4" s="7"/>
      <c r="PXR4" s="7"/>
      <c r="PXW4" s="7"/>
      <c r="PYB4" s="7"/>
      <c r="PYG4" s="7"/>
      <c r="PYL4" s="7"/>
      <c r="PYQ4" s="7"/>
      <c r="PYV4" s="7"/>
      <c r="PZA4" s="7"/>
      <c r="PZF4" s="7"/>
      <c r="PZK4" s="7"/>
      <c r="PZP4" s="7"/>
      <c r="PZU4" s="7"/>
      <c r="PZZ4" s="7"/>
      <c r="QAE4" s="7"/>
      <c r="QAJ4" s="7"/>
      <c r="QAO4" s="7"/>
      <c r="QAT4" s="7"/>
      <c r="QAY4" s="7"/>
      <c r="QBD4" s="7"/>
      <c r="QBI4" s="7"/>
      <c r="QBN4" s="7"/>
      <c r="QBS4" s="7"/>
      <c r="QBX4" s="7"/>
      <c r="QCC4" s="7"/>
      <c r="QCH4" s="7"/>
      <c r="QCM4" s="7"/>
      <c r="QCR4" s="7"/>
      <c r="QCW4" s="7"/>
      <c r="QDB4" s="7"/>
      <c r="QDG4" s="7"/>
      <c r="QDL4" s="7"/>
      <c r="QDQ4" s="7"/>
      <c r="QDV4" s="7"/>
      <c r="QEA4" s="7"/>
      <c r="QEF4" s="7"/>
      <c r="QEK4" s="7"/>
      <c r="QEP4" s="7"/>
      <c r="QEU4" s="7"/>
      <c r="QEZ4" s="7"/>
      <c r="QFE4" s="7"/>
      <c r="QFJ4" s="7"/>
      <c r="QFO4" s="7"/>
      <c r="QFT4" s="7"/>
      <c r="QFY4" s="7"/>
      <c r="QGD4" s="7"/>
      <c r="QGI4" s="7"/>
      <c r="QGN4" s="7"/>
      <c r="QGS4" s="7"/>
      <c r="QGX4" s="7"/>
      <c r="QHC4" s="7"/>
      <c r="QHH4" s="7"/>
      <c r="QHM4" s="7"/>
      <c r="QHR4" s="7"/>
      <c r="QHW4" s="7"/>
      <c r="QIB4" s="7"/>
      <c r="QIG4" s="7"/>
      <c r="QIL4" s="7"/>
      <c r="QIQ4" s="7"/>
      <c r="QIV4" s="7"/>
      <c r="QJA4" s="7"/>
      <c r="QJF4" s="7"/>
      <c r="QJK4" s="7"/>
      <c r="QJP4" s="7"/>
      <c r="QJU4" s="7"/>
      <c r="QJZ4" s="7"/>
      <c r="QKE4" s="7"/>
      <c r="QKJ4" s="7"/>
      <c r="QKO4" s="7"/>
      <c r="QKT4" s="7"/>
      <c r="QKY4" s="7"/>
      <c r="QLD4" s="7"/>
      <c r="QLI4" s="7"/>
      <c r="QLN4" s="7"/>
      <c r="QLS4" s="7"/>
      <c r="QLX4" s="7"/>
      <c r="QMC4" s="7"/>
      <c r="QMH4" s="7"/>
      <c r="QMM4" s="7"/>
      <c r="QMR4" s="7"/>
      <c r="QMW4" s="7"/>
      <c r="QNB4" s="7"/>
      <c r="QNG4" s="7"/>
      <c r="QNL4" s="7"/>
      <c r="QNQ4" s="7"/>
      <c r="QNV4" s="7"/>
      <c r="QOA4" s="7"/>
      <c r="QOF4" s="7"/>
      <c r="QOK4" s="7"/>
      <c r="QOP4" s="7"/>
      <c r="QOU4" s="7"/>
      <c r="QOZ4" s="7"/>
      <c r="QPE4" s="7"/>
      <c r="QPJ4" s="7"/>
      <c r="QPO4" s="7"/>
      <c r="QPT4" s="7"/>
      <c r="QPY4" s="7"/>
      <c r="QQD4" s="7"/>
      <c r="QQI4" s="7"/>
      <c r="QQN4" s="7"/>
      <c r="QQS4" s="7"/>
      <c r="QQX4" s="7"/>
      <c r="QRC4" s="7"/>
      <c r="QRH4" s="7"/>
      <c r="QRM4" s="7"/>
      <c r="QRR4" s="7"/>
      <c r="QRW4" s="7"/>
      <c r="QSB4" s="7"/>
      <c r="QSG4" s="7"/>
      <c r="QSL4" s="7"/>
      <c r="QSQ4" s="7"/>
      <c r="QSV4" s="7"/>
      <c r="QTA4" s="7"/>
      <c r="QTF4" s="7"/>
      <c r="QTK4" s="7"/>
      <c r="QTP4" s="7"/>
      <c r="QTU4" s="7"/>
      <c r="QTZ4" s="7"/>
      <c r="QUE4" s="7"/>
      <c r="QUJ4" s="7"/>
      <c r="QUO4" s="7"/>
      <c r="QUT4" s="7"/>
      <c r="QUY4" s="7"/>
      <c r="QVD4" s="7"/>
      <c r="QVI4" s="7"/>
      <c r="QVN4" s="7"/>
      <c r="QVS4" s="7"/>
      <c r="QVX4" s="7"/>
      <c r="QWC4" s="7"/>
      <c r="QWH4" s="7"/>
      <c r="QWM4" s="7"/>
      <c r="QWR4" s="7"/>
      <c r="QWW4" s="7"/>
      <c r="QXB4" s="7"/>
      <c r="QXG4" s="7"/>
      <c r="QXL4" s="7"/>
      <c r="QXQ4" s="7"/>
      <c r="QXV4" s="7"/>
      <c r="QYA4" s="7"/>
      <c r="QYF4" s="7"/>
      <c r="QYK4" s="7"/>
      <c r="QYP4" s="7"/>
      <c r="QYU4" s="7"/>
      <c r="QYZ4" s="7"/>
      <c r="QZE4" s="7"/>
      <c r="QZJ4" s="7"/>
      <c r="QZO4" s="7"/>
      <c r="QZT4" s="7"/>
      <c r="QZY4" s="7"/>
      <c r="RAD4" s="7"/>
      <c r="RAI4" s="7"/>
      <c r="RAN4" s="7"/>
      <c r="RAS4" s="7"/>
      <c r="RAX4" s="7"/>
      <c r="RBC4" s="7"/>
      <c r="RBH4" s="7"/>
      <c r="RBM4" s="7"/>
      <c r="RBR4" s="7"/>
      <c r="RBW4" s="7"/>
      <c r="RCB4" s="7"/>
      <c r="RCG4" s="7"/>
      <c r="RCL4" s="7"/>
      <c r="RCQ4" s="7"/>
      <c r="RCV4" s="7"/>
      <c r="RDA4" s="7"/>
      <c r="RDF4" s="7"/>
      <c r="RDK4" s="7"/>
      <c r="RDP4" s="7"/>
      <c r="RDU4" s="7"/>
      <c r="RDZ4" s="7"/>
      <c r="REE4" s="7"/>
      <c r="REJ4" s="7"/>
      <c r="REO4" s="7"/>
      <c r="RET4" s="7"/>
      <c r="REY4" s="7"/>
      <c r="RFD4" s="7"/>
      <c r="RFI4" s="7"/>
      <c r="RFN4" s="7"/>
      <c r="RFS4" s="7"/>
      <c r="RFX4" s="7"/>
      <c r="RGC4" s="7"/>
      <c r="RGH4" s="7"/>
      <c r="RGM4" s="7"/>
      <c r="RGR4" s="7"/>
      <c r="RGW4" s="7"/>
      <c r="RHB4" s="7"/>
      <c r="RHG4" s="7"/>
      <c r="RHL4" s="7"/>
      <c r="RHQ4" s="7"/>
      <c r="RHV4" s="7"/>
      <c r="RIA4" s="7"/>
      <c r="RIF4" s="7"/>
      <c r="RIK4" s="7"/>
      <c r="RIP4" s="7"/>
      <c r="RIU4" s="7"/>
      <c r="RIZ4" s="7"/>
      <c r="RJE4" s="7"/>
      <c r="RJJ4" s="7"/>
      <c r="RJO4" s="7"/>
      <c r="RJT4" s="7"/>
      <c r="RJY4" s="7"/>
      <c r="RKD4" s="7"/>
      <c r="RKI4" s="7"/>
      <c r="RKN4" s="7"/>
      <c r="RKS4" s="7"/>
      <c r="RKX4" s="7"/>
      <c r="RLC4" s="7"/>
      <c r="RLH4" s="7"/>
      <c r="RLM4" s="7"/>
      <c r="RLR4" s="7"/>
      <c r="RLW4" s="7"/>
      <c r="RMB4" s="7"/>
      <c r="RMG4" s="7"/>
      <c r="RML4" s="7"/>
      <c r="RMQ4" s="7"/>
      <c r="RMV4" s="7"/>
      <c r="RNA4" s="7"/>
      <c r="RNF4" s="7"/>
      <c r="RNK4" s="7"/>
      <c r="RNP4" s="7"/>
      <c r="RNU4" s="7"/>
      <c r="RNZ4" s="7"/>
      <c r="ROE4" s="7"/>
      <c r="ROJ4" s="7"/>
      <c r="ROO4" s="7"/>
      <c r="ROT4" s="7"/>
      <c r="ROY4" s="7"/>
      <c r="RPD4" s="7"/>
      <c r="RPI4" s="7"/>
      <c r="RPN4" s="7"/>
      <c r="RPS4" s="7"/>
      <c r="RPX4" s="7"/>
      <c r="RQC4" s="7"/>
      <c r="RQH4" s="7"/>
      <c r="RQM4" s="7"/>
      <c r="RQR4" s="7"/>
      <c r="RQW4" s="7"/>
      <c r="RRB4" s="7"/>
      <c r="RRG4" s="7"/>
      <c r="RRL4" s="7"/>
      <c r="RRQ4" s="7"/>
      <c r="RRV4" s="7"/>
      <c r="RSA4" s="7"/>
      <c r="RSF4" s="7"/>
      <c r="RSK4" s="7"/>
      <c r="RSP4" s="7"/>
      <c r="RSU4" s="7"/>
      <c r="RSZ4" s="7"/>
      <c r="RTE4" s="7"/>
      <c r="RTJ4" s="7"/>
      <c r="RTO4" s="7"/>
      <c r="RTT4" s="7"/>
      <c r="RTY4" s="7"/>
      <c r="RUD4" s="7"/>
      <c r="RUI4" s="7"/>
      <c r="RUN4" s="7"/>
      <c r="RUS4" s="7"/>
      <c r="RUX4" s="7"/>
      <c r="RVC4" s="7"/>
      <c r="RVH4" s="7"/>
      <c r="RVM4" s="7"/>
      <c r="RVR4" s="7"/>
      <c r="RVW4" s="7"/>
      <c r="RWB4" s="7"/>
      <c r="RWG4" s="7"/>
      <c r="RWL4" s="7"/>
      <c r="RWQ4" s="7"/>
      <c r="RWV4" s="7"/>
      <c r="RXA4" s="7"/>
      <c r="RXF4" s="7"/>
      <c r="RXK4" s="7"/>
      <c r="RXP4" s="7"/>
      <c r="RXU4" s="7"/>
      <c r="RXZ4" s="7"/>
      <c r="RYE4" s="7"/>
      <c r="RYJ4" s="7"/>
      <c r="RYO4" s="7"/>
      <c r="RYT4" s="7"/>
      <c r="RYY4" s="7"/>
      <c r="RZD4" s="7"/>
      <c r="RZI4" s="7"/>
      <c r="RZN4" s="7"/>
      <c r="RZS4" s="7"/>
      <c r="RZX4" s="7"/>
      <c r="SAC4" s="7"/>
      <c r="SAH4" s="7"/>
      <c r="SAM4" s="7"/>
      <c r="SAR4" s="7"/>
      <c r="SAW4" s="7"/>
      <c r="SBB4" s="7"/>
      <c r="SBG4" s="7"/>
      <c r="SBL4" s="7"/>
      <c r="SBQ4" s="7"/>
      <c r="SBV4" s="7"/>
      <c r="SCA4" s="7"/>
      <c r="SCF4" s="7"/>
      <c r="SCK4" s="7"/>
      <c r="SCP4" s="7"/>
      <c r="SCU4" s="7"/>
      <c r="SCZ4" s="7"/>
      <c r="SDE4" s="7"/>
      <c r="SDJ4" s="7"/>
      <c r="SDO4" s="7"/>
      <c r="SDT4" s="7"/>
      <c r="SDY4" s="7"/>
      <c r="SED4" s="7"/>
      <c r="SEI4" s="7"/>
      <c r="SEN4" s="7"/>
      <c r="SES4" s="7"/>
      <c r="SEX4" s="7"/>
      <c r="SFC4" s="7"/>
      <c r="SFH4" s="7"/>
      <c r="SFM4" s="7"/>
      <c r="SFR4" s="7"/>
      <c r="SFW4" s="7"/>
      <c r="SGB4" s="7"/>
      <c r="SGG4" s="7"/>
      <c r="SGL4" s="7"/>
      <c r="SGQ4" s="7"/>
      <c r="SGV4" s="7"/>
      <c r="SHA4" s="7"/>
      <c r="SHF4" s="7"/>
      <c r="SHK4" s="7"/>
      <c r="SHP4" s="7"/>
      <c r="SHU4" s="7"/>
      <c r="SHZ4" s="7"/>
      <c r="SIE4" s="7"/>
      <c r="SIJ4" s="7"/>
      <c r="SIO4" s="7"/>
      <c r="SIT4" s="7"/>
      <c r="SIY4" s="7"/>
      <c r="SJD4" s="7"/>
      <c r="SJI4" s="7"/>
      <c r="SJN4" s="7"/>
      <c r="SJS4" s="7"/>
      <c r="SJX4" s="7"/>
      <c r="SKC4" s="7"/>
      <c r="SKH4" s="7"/>
      <c r="SKM4" s="7"/>
      <c r="SKR4" s="7"/>
      <c r="SKW4" s="7"/>
      <c r="SLB4" s="7"/>
      <c r="SLG4" s="7"/>
      <c r="SLL4" s="7"/>
      <c r="SLQ4" s="7"/>
      <c r="SLV4" s="7"/>
      <c r="SMA4" s="7"/>
      <c r="SMF4" s="7"/>
      <c r="SMK4" s="7"/>
      <c r="SMP4" s="7"/>
      <c r="SMU4" s="7"/>
      <c r="SMZ4" s="7"/>
      <c r="SNE4" s="7"/>
      <c r="SNJ4" s="7"/>
      <c r="SNO4" s="7"/>
      <c r="SNT4" s="7"/>
      <c r="SNY4" s="7"/>
      <c r="SOD4" s="7"/>
      <c r="SOI4" s="7"/>
      <c r="SON4" s="7"/>
      <c r="SOS4" s="7"/>
      <c r="SOX4" s="7"/>
      <c r="SPC4" s="7"/>
      <c r="SPH4" s="7"/>
      <c r="SPM4" s="7"/>
      <c r="SPR4" s="7"/>
      <c r="SPW4" s="7"/>
      <c r="SQB4" s="7"/>
      <c r="SQG4" s="7"/>
      <c r="SQL4" s="7"/>
      <c r="SQQ4" s="7"/>
      <c r="SQV4" s="7"/>
      <c r="SRA4" s="7"/>
      <c r="SRF4" s="7"/>
      <c r="SRK4" s="7"/>
      <c r="SRP4" s="7"/>
      <c r="SRU4" s="7"/>
      <c r="SRZ4" s="7"/>
      <c r="SSE4" s="7"/>
      <c r="SSJ4" s="7"/>
      <c r="SSO4" s="7"/>
      <c r="SST4" s="7"/>
      <c r="SSY4" s="7"/>
      <c r="STD4" s="7"/>
      <c r="STI4" s="7"/>
      <c r="STN4" s="7"/>
      <c r="STS4" s="7"/>
      <c r="STX4" s="7"/>
      <c r="SUC4" s="7"/>
      <c r="SUH4" s="7"/>
      <c r="SUM4" s="7"/>
      <c r="SUR4" s="7"/>
      <c r="SUW4" s="7"/>
      <c r="SVB4" s="7"/>
      <c r="SVG4" s="7"/>
      <c r="SVL4" s="7"/>
      <c r="SVQ4" s="7"/>
      <c r="SVV4" s="7"/>
      <c r="SWA4" s="7"/>
      <c r="SWF4" s="7"/>
      <c r="SWK4" s="7"/>
      <c r="SWP4" s="7"/>
      <c r="SWU4" s="7"/>
      <c r="SWZ4" s="7"/>
      <c r="SXE4" s="7"/>
      <c r="SXJ4" s="7"/>
      <c r="SXO4" s="7"/>
      <c r="SXT4" s="7"/>
      <c r="SXY4" s="7"/>
      <c r="SYD4" s="7"/>
      <c r="SYI4" s="7"/>
      <c r="SYN4" s="7"/>
      <c r="SYS4" s="7"/>
      <c r="SYX4" s="7"/>
      <c r="SZC4" s="7"/>
      <c r="SZH4" s="7"/>
      <c r="SZM4" s="7"/>
      <c r="SZR4" s="7"/>
      <c r="SZW4" s="7"/>
      <c r="TAB4" s="7"/>
      <c r="TAG4" s="7"/>
      <c r="TAL4" s="7"/>
      <c r="TAQ4" s="7"/>
      <c r="TAV4" s="7"/>
      <c r="TBA4" s="7"/>
      <c r="TBF4" s="7"/>
      <c r="TBK4" s="7"/>
      <c r="TBP4" s="7"/>
      <c r="TBU4" s="7"/>
      <c r="TBZ4" s="7"/>
      <c r="TCE4" s="7"/>
      <c r="TCJ4" s="7"/>
      <c r="TCO4" s="7"/>
      <c r="TCT4" s="7"/>
      <c r="TCY4" s="7"/>
      <c r="TDD4" s="7"/>
      <c r="TDI4" s="7"/>
      <c r="TDN4" s="7"/>
      <c r="TDS4" s="7"/>
      <c r="TDX4" s="7"/>
      <c r="TEC4" s="7"/>
      <c r="TEH4" s="7"/>
      <c r="TEM4" s="7"/>
      <c r="TER4" s="7"/>
      <c r="TEW4" s="7"/>
      <c r="TFB4" s="7"/>
      <c r="TFG4" s="7"/>
      <c r="TFL4" s="7"/>
      <c r="TFQ4" s="7"/>
      <c r="TFV4" s="7"/>
      <c r="TGA4" s="7"/>
      <c r="TGF4" s="7"/>
      <c r="TGK4" s="7"/>
      <c r="TGP4" s="7"/>
      <c r="TGU4" s="7"/>
      <c r="TGZ4" s="7"/>
      <c r="THE4" s="7"/>
      <c r="THJ4" s="7"/>
      <c r="THO4" s="7"/>
      <c r="THT4" s="7"/>
      <c r="THY4" s="7"/>
      <c r="TID4" s="7"/>
      <c r="TII4" s="7"/>
      <c r="TIN4" s="7"/>
      <c r="TIS4" s="7"/>
      <c r="TIX4" s="7"/>
      <c r="TJC4" s="7"/>
      <c r="TJH4" s="7"/>
      <c r="TJM4" s="7"/>
      <c r="TJR4" s="7"/>
      <c r="TJW4" s="7"/>
      <c r="TKB4" s="7"/>
      <c r="TKG4" s="7"/>
      <c r="TKL4" s="7"/>
      <c r="TKQ4" s="7"/>
      <c r="TKV4" s="7"/>
      <c r="TLA4" s="7"/>
      <c r="TLF4" s="7"/>
      <c r="TLK4" s="7"/>
      <c r="TLP4" s="7"/>
      <c r="TLU4" s="7"/>
      <c r="TLZ4" s="7"/>
      <c r="TME4" s="7"/>
      <c r="TMJ4" s="7"/>
      <c r="TMO4" s="7"/>
      <c r="TMT4" s="7"/>
      <c r="TMY4" s="7"/>
      <c r="TND4" s="7"/>
      <c r="TNI4" s="7"/>
      <c r="TNN4" s="7"/>
      <c r="TNS4" s="7"/>
      <c r="TNX4" s="7"/>
      <c r="TOC4" s="7"/>
      <c r="TOH4" s="7"/>
      <c r="TOM4" s="7"/>
      <c r="TOR4" s="7"/>
      <c r="TOW4" s="7"/>
      <c r="TPB4" s="7"/>
      <c r="TPG4" s="7"/>
      <c r="TPL4" s="7"/>
      <c r="TPQ4" s="7"/>
      <c r="TPV4" s="7"/>
      <c r="TQA4" s="7"/>
      <c r="TQF4" s="7"/>
      <c r="TQK4" s="7"/>
      <c r="TQP4" s="7"/>
      <c r="TQU4" s="7"/>
      <c r="TQZ4" s="7"/>
      <c r="TRE4" s="7"/>
      <c r="TRJ4" s="7"/>
      <c r="TRO4" s="7"/>
      <c r="TRT4" s="7"/>
      <c r="TRY4" s="7"/>
      <c r="TSD4" s="7"/>
      <c r="TSI4" s="7"/>
      <c r="TSN4" s="7"/>
      <c r="TSS4" s="7"/>
      <c r="TSX4" s="7"/>
      <c r="TTC4" s="7"/>
      <c r="TTH4" s="7"/>
      <c r="TTM4" s="7"/>
      <c r="TTR4" s="7"/>
      <c r="TTW4" s="7"/>
      <c r="TUB4" s="7"/>
      <c r="TUG4" s="7"/>
      <c r="TUL4" s="7"/>
      <c r="TUQ4" s="7"/>
      <c r="TUV4" s="7"/>
      <c r="TVA4" s="7"/>
      <c r="TVF4" s="7"/>
      <c r="TVK4" s="7"/>
      <c r="TVP4" s="7"/>
      <c r="TVU4" s="7"/>
      <c r="TVZ4" s="7"/>
      <c r="TWE4" s="7"/>
      <c r="TWJ4" s="7"/>
      <c r="TWO4" s="7"/>
      <c r="TWT4" s="7"/>
      <c r="TWY4" s="7"/>
      <c r="TXD4" s="7"/>
      <c r="TXI4" s="7"/>
      <c r="TXN4" s="7"/>
      <c r="TXS4" s="7"/>
      <c r="TXX4" s="7"/>
      <c r="TYC4" s="7"/>
      <c r="TYH4" s="7"/>
      <c r="TYM4" s="7"/>
      <c r="TYR4" s="7"/>
      <c r="TYW4" s="7"/>
      <c r="TZB4" s="7"/>
      <c r="TZG4" s="7"/>
      <c r="TZL4" s="7"/>
      <c r="TZQ4" s="7"/>
      <c r="TZV4" s="7"/>
      <c r="UAA4" s="7"/>
      <c r="UAF4" s="7"/>
      <c r="UAK4" s="7"/>
      <c r="UAP4" s="7"/>
      <c r="UAU4" s="7"/>
      <c r="UAZ4" s="7"/>
      <c r="UBE4" s="7"/>
      <c r="UBJ4" s="7"/>
      <c r="UBO4" s="7"/>
      <c r="UBT4" s="7"/>
      <c r="UBY4" s="7"/>
      <c r="UCD4" s="7"/>
      <c r="UCI4" s="7"/>
      <c r="UCN4" s="7"/>
      <c r="UCS4" s="7"/>
      <c r="UCX4" s="7"/>
      <c r="UDC4" s="7"/>
      <c r="UDH4" s="7"/>
      <c r="UDM4" s="7"/>
      <c r="UDR4" s="7"/>
      <c r="UDW4" s="7"/>
      <c r="UEB4" s="7"/>
      <c r="UEG4" s="7"/>
      <c r="UEL4" s="7"/>
      <c r="UEQ4" s="7"/>
      <c r="UEV4" s="7"/>
      <c r="UFA4" s="7"/>
      <c r="UFF4" s="7"/>
      <c r="UFK4" s="7"/>
      <c r="UFP4" s="7"/>
      <c r="UFU4" s="7"/>
      <c r="UFZ4" s="7"/>
      <c r="UGE4" s="7"/>
      <c r="UGJ4" s="7"/>
      <c r="UGO4" s="7"/>
      <c r="UGT4" s="7"/>
      <c r="UGY4" s="7"/>
      <c r="UHD4" s="7"/>
      <c r="UHI4" s="7"/>
      <c r="UHN4" s="7"/>
      <c r="UHS4" s="7"/>
      <c r="UHX4" s="7"/>
      <c r="UIC4" s="7"/>
      <c r="UIH4" s="7"/>
      <c r="UIM4" s="7"/>
      <c r="UIR4" s="7"/>
      <c r="UIW4" s="7"/>
      <c r="UJB4" s="7"/>
      <c r="UJG4" s="7"/>
      <c r="UJL4" s="7"/>
      <c r="UJQ4" s="7"/>
      <c r="UJV4" s="7"/>
      <c r="UKA4" s="7"/>
      <c r="UKF4" s="7"/>
      <c r="UKK4" s="7"/>
      <c r="UKP4" s="7"/>
      <c r="UKU4" s="7"/>
      <c r="UKZ4" s="7"/>
      <c r="ULE4" s="7"/>
      <c r="ULJ4" s="7"/>
      <c r="ULO4" s="7"/>
      <c r="ULT4" s="7"/>
      <c r="ULY4" s="7"/>
      <c r="UMD4" s="7"/>
      <c r="UMI4" s="7"/>
      <c r="UMN4" s="7"/>
      <c r="UMS4" s="7"/>
      <c r="UMX4" s="7"/>
      <c r="UNC4" s="7"/>
      <c r="UNH4" s="7"/>
      <c r="UNM4" s="7"/>
      <c r="UNR4" s="7"/>
      <c r="UNW4" s="7"/>
      <c r="UOB4" s="7"/>
      <c r="UOG4" s="7"/>
      <c r="UOL4" s="7"/>
      <c r="UOQ4" s="7"/>
      <c r="UOV4" s="7"/>
      <c r="UPA4" s="7"/>
      <c r="UPF4" s="7"/>
      <c r="UPK4" s="7"/>
      <c r="UPP4" s="7"/>
      <c r="UPU4" s="7"/>
      <c r="UPZ4" s="7"/>
      <c r="UQE4" s="7"/>
      <c r="UQJ4" s="7"/>
      <c r="UQO4" s="7"/>
      <c r="UQT4" s="7"/>
      <c r="UQY4" s="7"/>
      <c r="URD4" s="7"/>
      <c r="URI4" s="7"/>
      <c r="URN4" s="7"/>
      <c r="URS4" s="7"/>
      <c r="URX4" s="7"/>
      <c r="USC4" s="7"/>
      <c r="USH4" s="7"/>
      <c r="USM4" s="7"/>
      <c r="USR4" s="7"/>
      <c r="USW4" s="7"/>
      <c r="UTB4" s="7"/>
      <c r="UTG4" s="7"/>
      <c r="UTL4" s="7"/>
      <c r="UTQ4" s="7"/>
      <c r="UTV4" s="7"/>
      <c r="UUA4" s="7"/>
      <c r="UUF4" s="7"/>
      <c r="UUK4" s="7"/>
      <c r="UUP4" s="7"/>
      <c r="UUU4" s="7"/>
      <c r="UUZ4" s="7"/>
      <c r="UVE4" s="7"/>
      <c r="UVJ4" s="7"/>
      <c r="UVO4" s="7"/>
      <c r="UVT4" s="7"/>
      <c r="UVY4" s="7"/>
      <c r="UWD4" s="7"/>
      <c r="UWI4" s="7"/>
      <c r="UWN4" s="7"/>
      <c r="UWS4" s="7"/>
      <c r="UWX4" s="7"/>
      <c r="UXC4" s="7"/>
      <c r="UXH4" s="7"/>
      <c r="UXM4" s="7"/>
      <c r="UXR4" s="7"/>
      <c r="UXW4" s="7"/>
      <c r="UYB4" s="7"/>
      <c r="UYG4" s="7"/>
      <c r="UYL4" s="7"/>
      <c r="UYQ4" s="7"/>
      <c r="UYV4" s="7"/>
      <c r="UZA4" s="7"/>
      <c r="UZF4" s="7"/>
      <c r="UZK4" s="7"/>
      <c r="UZP4" s="7"/>
      <c r="UZU4" s="7"/>
      <c r="UZZ4" s="7"/>
      <c r="VAE4" s="7"/>
      <c r="VAJ4" s="7"/>
      <c r="VAO4" s="7"/>
      <c r="VAT4" s="7"/>
      <c r="VAY4" s="7"/>
      <c r="VBD4" s="7"/>
      <c r="VBI4" s="7"/>
      <c r="VBN4" s="7"/>
      <c r="VBS4" s="7"/>
      <c r="VBX4" s="7"/>
      <c r="VCC4" s="7"/>
      <c r="VCH4" s="7"/>
      <c r="VCM4" s="7"/>
      <c r="VCR4" s="7"/>
      <c r="VCW4" s="7"/>
      <c r="VDB4" s="7"/>
      <c r="VDG4" s="7"/>
      <c r="VDL4" s="7"/>
      <c r="VDQ4" s="7"/>
      <c r="VDV4" s="7"/>
      <c r="VEA4" s="7"/>
      <c r="VEF4" s="7"/>
      <c r="VEK4" s="7"/>
      <c r="VEP4" s="7"/>
      <c r="VEU4" s="7"/>
      <c r="VEZ4" s="7"/>
      <c r="VFE4" s="7"/>
      <c r="VFJ4" s="7"/>
      <c r="VFO4" s="7"/>
      <c r="VFT4" s="7"/>
      <c r="VFY4" s="7"/>
      <c r="VGD4" s="7"/>
      <c r="VGI4" s="7"/>
      <c r="VGN4" s="7"/>
      <c r="VGS4" s="7"/>
      <c r="VGX4" s="7"/>
      <c r="VHC4" s="7"/>
      <c r="VHH4" s="7"/>
      <c r="VHM4" s="7"/>
      <c r="VHR4" s="7"/>
      <c r="VHW4" s="7"/>
      <c r="VIB4" s="7"/>
      <c r="VIG4" s="7"/>
      <c r="VIL4" s="7"/>
      <c r="VIQ4" s="7"/>
      <c r="VIV4" s="7"/>
      <c r="VJA4" s="7"/>
      <c r="VJF4" s="7"/>
      <c r="VJK4" s="7"/>
      <c r="VJP4" s="7"/>
      <c r="VJU4" s="7"/>
      <c r="VJZ4" s="7"/>
      <c r="VKE4" s="7"/>
      <c r="VKJ4" s="7"/>
      <c r="VKO4" s="7"/>
      <c r="VKT4" s="7"/>
      <c r="VKY4" s="7"/>
      <c r="VLD4" s="7"/>
      <c r="VLI4" s="7"/>
      <c r="VLN4" s="7"/>
      <c r="VLS4" s="7"/>
      <c r="VLX4" s="7"/>
      <c r="VMC4" s="7"/>
      <c r="VMH4" s="7"/>
      <c r="VMM4" s="7"/>
      <c r="VMR4" s="7"/>
      <c r="VMW4" s="7"/>
      <c r="VNB4" s="7"/>
      <c r="VNG4" s="7"/>
      <c r="VNL4" s="7"/>
      <c r="VNQ4" s="7"/>
      <c r="VNV4" s="7"/>
      <c r="VOA4" s="7"/>
      <c r="VOF4" s="7"/>
      <c r="VOK4" s="7"/>
      <c r="VOP4" s="7"/>
      <c r="VOU4" s="7"/>
      <c r="VOZ4" s="7"/>
      <c r="VPE4" s="7"/>
      <c r="VPJ4" s="7"/>
      <c r="VPO4" s="7"/>
      <c r="VPT4" s="7"/>
      <c r="VPY4" s="7"/>
      <c r="VQD4" s="7"/>
      <c r="VQI4" s="7"/>
      <c r="VQN4" s="7"/>
      <c r="VQS4" s="7"/>
      <c r="VQX4" s="7"/>
      <c r="VRC4" s="7"/>
      <c r="VRH4" s="7"/>
      <c r="VRM4" s="7"/>
      <c r="VRR4" s="7"/>
      <c r="VRW4" s="7"/>
      <c r="VSB4" s="7"/>
      <c r="VSG4" s="7"/>
      <c r="VSL4" s="7"/>
      <c r="VSQ4" s="7"/>
      <c r="VSV4" s="7"/>
      <c r="VTA4" s="7"/>
      <c r="VTF4" s="7"/>
      <c r="VTK4" s="7"/>
      <c r="VTP4" s="7"/>
      <c r="VTU4" s="7"/>
      <c r="VTZ4" s="7"/>
      <c r="VUE4" s="7"/>
      <c r="VUJ4" s="7"/>
      <c r="VUO4" s="7"/>
      <c r="VUT4" s="7"/>
      <c r="VUY4" s="7"/>
      <c r="VVD4" s="7"/>
      <c r="VVI4" s="7"/>
      <c r="VVN4" s="7"/>
      <c r="VVS4" s="7"/>
      <c r="VVX4" s="7"/>
      <c r="VWC4" s="7"/>
      <c r="VWH4" s="7"/>
      <c r="VWM4" s="7"/>
      <c r="VWR4" s="7"/>
      <c r="VWW4" s="7"/>
      <c r="VXB4" s="7"/>
      <c r="VXG4" s="7"/>
      <c r="VXL4" s="7"/>
      <c r="VXQ4" s="7"/>
      <c r="VXV4" s="7"/>
      <c r="VYA4" s="7"/>
      <c r="VYF4" s="7"/>
      <c r="VYK4" s="7"/>
      <c r="VYP4" s="7"/>
      <c r="VYU4" s="7"/>
      <c r="VYZ4" s="7"/>
      <c r="VZE4" s="7"/>
      <c r="VZJ4" s="7"/>
      <c r="VZO4" s="7"/>
      <c r="VZT4" s="7"/>
      <c r="VZY4" s="7"/>
      <c r="WAD4" s="7"/>
      <c r="WAI4" s="7"/>
      <c r="WAN4" s="7"/>
      <c r="WAS4" s="7"/>
      <c r="WAX4" s="7"/>
      <c r="WBC4" s="7"/>
      <c r="WBH4" s="7"/>
      <c r="WBM4" s="7"/>
      <c r="WBR4" s="7"/>
      <c r="WBW4" s="7"/>
      <c r="WCB4" s="7"/>
      <c r="WCG4" s="7"/>
      <c r="WCL4" s="7"/>
      <c r="WCQ4" s="7"/>
      <c r="WCV4" s="7"/>
      <c r="WDA4" s="7"/>
      <c r="WDF4" s="7"/>
      <c r="WDK4" s="7"/>
      <c r="WDP4" s="7"/>
      <c r="WDU4" s="7"/>
      <c r="WDZ4" s="7"/>
      <c r="WEE4" s="7"/>
      <c r="WEJ4" s="7"/>
      <c r="WEO4" s="7"/>
      <c r="WET4" s="7"/>
      <c r="WEY4" s="7"/>
      <c r="WFD4" s="7"/>
      <c r="WFI4" s="7"/>
      <c r="WFN4" s="7"/>
      <c r="WFS4" s="7"/>
      <c r="WFX4" s="7"/>
      <c r="WGC4" s="7"/>
      <c r="WGH4" s="7"/>
      <c r="WGM4" s="7"/>
      <c r="WGR4" s="7"/>
      <c r="WGW4" s="7"/>
      <c r="WHB4" s="7"/>
      <c r="WHG4" s="7"/>
      <c r="WHL4" s="7"/>
      <c r="WHQ4" s="7"/>
      <c r="WHV4" s="7"/>
      <c r="WIA4" s="7"/>
      <c r="WIF4" s="7"/>
      <c r="WIK4" s="7"/>
      <c r="WIP4" s="7"/>
      <c r="WIU4" s="7"/>
      <c r="WIZ4" s="7"/>
      <c r="WJE4" s="7"/>
      <c r="WJJ4" s="7"/>
      <c r="WJO4" s="7"/>
      <c r="WJT4" s="7"/>
      <c r="WJY4" s="7"/>
      <c r="WKD4" s="7"/>
      <c r="WKI4" s="7"/>
      <c r="WKN4" s="7"/>
      <c r="WKS4" s="7"/>
      <c r="WKX4" s="7"/>
      <c r="WLC4" s="7"/>
      <c r="WLH4" s="7"/>
      <c r="WLM4" s="7"/>
      <c r="WLR4" s="7"/>
      <c r="WLW4" s="7"/>
      <c r="WMB4" s="7"/>
      <c r="WMG4" s="7"/>
      <c r="WML4" s="7"/>
      <c r="WMQ4" s="7"/>
      <c r="WMV4" s="7"/>
      <c r="WNA4" s="7"/>
      <c r="WNF4" s="7"/>
      <c r="WNK4" s="7"/>
      <c r="WNP4" s="7"/>
      <c r="WNU4" s="7"/>
      <c r="WNZ4" s="7"/>
      <c r="WOE4" s="7"/>
      <c r="WOJ4" s="7"/>
      <c r="WOO4" s="7"/>
      <c r="WOT4" s="7"/>
      <c r="WOY4" s="7"/>
      <c r="WPD4" s="7"/>
      <c r="WPI4" s="7"/>
      <c r="WPN4" s="7"/>
      <c r="WPS4" s="7"/>
      <c r="WPX4" s="7"/>
      <c r="WQC4" s="7"/>
      <c r="WQH4" s="7"/>
      <c r="WQM4" s="7"/>
      <c r="WQR4" s="7"/>
      <c r="WQW4" s="7"/>
      <c r="WRB4" s="7"/>
      <c r="WRG4" s="7"/>
      <c r="WRL4" s="7"/>
      <c r="WRQ4" s="7"/>
      <c r="WRV4" s="7"/>
      <c r="WSA4" s="7"/>
      <c r="WSF4" s="7"/>
      <c r="WSK4" s="7"/>
      <c r="WSP4" s="7"/>
      <c r="WSU4" s="7"/>
      <c r="WSZ4" s="7"/>
      <c r="WTE4" s="7"/>
      <c r="WTJ4" s="7"/>
      <c r="WTO4" s="7"/>
      <c r="WTT4" s="7"/>
      <c r="WTY4" s="7"/>
      <c r="WUD4" s="7"/>
      <c r="WUI4" s="7"/>
      <c r="WUN4" s="7"/>
      <c r="WUS4" s="7"/>
      <c r="WUX4" s="7"/>
      <c r="WVC4" s="7"/>
      <c r="WVH4" s="7"/>
      <c r="WVM4" s="7"/>
      <c r="WVR4" s="7"/>
      <c r="WVW4" s="7"/>
      <c r="WWB4" s="7"/>
      <c r="WWG4" s="7"/>
      <c r="WWL4" s="7"/>
      <c r="WWQ4" s="7"/>
      <c r="WWV4" s="7"/>
      <c r="WXA4" s="7"/>
      <c r="WXF4" s="7"/>
      <c r="WXK4" s="7"/>
      <c r="WXP4" s="7"/>
      <c r="WXU4" s="7"/>
      <c r="WXZ4" s="7"/>
      <c r="WYE4" s="7"/>
      <c r="WYJ4" s="7"/>
      <c r="WYO4" s="7"/>
      <c r="WYT4" s="7"/>
      <c r="WYY4" s="7"/>
      <c r="WZD4" s="7"/>
      <c r="WZI4" s="7"/>
      <c r="WZN4" s="7"/>
      <c r="WZS4" s="7"/>
      <c r="WZX4" s="7"/>
      <c r="XAC4" s="7"/>
      <c r="XAH4" s="7"/>
      <c r="XAM4" s="7"/>
      <c r="XAR4" s="7"/>
      <c r="XAW4" s="7"/>
      <c r="XBB4" s="7"/>
      <c r="XBG4" s="7"/>
      <c r="XBL4" s="7"/>
      <c r="XBQ4" s="7"/>
      <c r="XBV4" s="7"/>
      <c r="XCA4" s="7"/>
      <c r="XCF4" s="7"/>
      <c r="XCK4" s="7"/>
      <c r="XCP4" s="7"/>
      <c r="XCU4" s="7"/>
      <c r="XCZ4" s="7"/>
      <c r="XDE4" s="7"/>
      <c r="XDJ4" s="7"/>
      <c r="XDO4" s="7"/>
      <c r="XDT4" s="7"/>
      <c r="XDY4" s="7"/>
      <c r="XED4" s="7"/>
      <c r="XEI4" s="7"/>
      <c r="XEN4" s="7"/>
      <c r="XES4" s="7"/>
      <c r="XEX4" s="7"/>
      <c r="XFC4" s="7"/>
    </row>
    <row r="5" spans="1:1023 1028:2048 2053:3068 3073:4093 4098:5118 5123:6143 6148:7168 7173:8188 8193:9213 9218:10238 10243:11263 11268:12288 12293:13308 13313:14333 14338:15358 15363:16383" s="6" customFormat="1" ht="21.95" customHeight="1" x14ac:dyDescent="0.15">
      <c r="A5" s="4" t="s">
        <v>7</v>
      </c>
      <c r="B5" s="5"/>
      <c r="C5" s="4"/>
      <c r="D5" s="5"/>
      <c r="E5" s="5"/>
      <c r="F5" s="8"/>
      <c r="G5" s="5"/>
      <c r="H5" s="5"/>
      <c r="I5" s="5"/>
      <c r="M5" s="7"/>
      <c r="R5" s="7"/>
      <c r="W5" s="7"/>
      <c r="AB5" s="7"/>
      <c r="AG5" s="7"/>
      <c r="AL5" s="7"/>
      <c r="AQ5" s="7"/>
      <c r="AV5" s="7"/>
      <c r="BA5" s="7"/>
      <c r="BF5" s="7"/>
      <c r="BK5" s="7"/>
      <c r="BP5" s="7"/>
      <c r="BU5" s="7"/>
      <c r="BZ5" s="7"/>
      <c r="CE5" s="7"/>
      <c r="CJ5" s="7"/>
      <c r="CO5" s="7"/>
      <c r="CT5" s="7"/>
      <c r="CY5" s="7"/>
      <c r="DD5" s="7"/>
      <c r="DI5" s="7"/>
      <c r="DN5" s="7"/>
      <c r="DS5" s="7"/>
      <c r="DX5" s="7"/>
      <c r="EC5" s="7"/>
      <c r="EH5" s="7"/>
      <c r="EM5" s="7"/>
      <c r="ER5" s="7"/>
      <c r="EW5" s="7"/>
      <c r="FB5" s="7"/>
      <c r="FG5" s="7"/>
      <c r="FL5" s="7"/>
      <c r="FQ5" s="7"/>
      <c r="FV5" s="7"/>
      <c r="GA5" s="7"/>
      <c r="GF5" s="7"/>
      <c r="GK5" s="7"/>
      <c r="GP5" s="7"/>
      <c r="GU5" s="7"/>
      <c r="GZ5" s="7"/>
      <c r="HE5" s="7"/>
      <c r="HJ5" s="7"/>
      <c r="HO5" s="7"/>
      <c r="HT5" s="7"/>
      <c r="HY5" s="7"/>
      <c r="ID5" s="7"/>
      <c r="II5" s="7"/>
      <c r="IN5" s="7"/>
      <c r="IS5" s="7"/>
      <c r="IX5" s="7"/>
      <c r="JC5" s="7"/>
      <c r="JH5" s="7"/>
      <c r="JM5" s="7"/>
      <c r="JR5" s="7"/>
      <c r="JW5" s="7"/>
      <c r="KB5" s="7"/>
      <c r="KG5" s="7"/>
      <c r="KL5" s="7"/>
      <c r="KQ5" s="7"/>
      <c r="KV5" s="7"/>
      <c r="LA5" s="7"/>
      <c r="LF5" s="7"/>
      <c r="LK5" s="7"/>
      <c r="LP5" s="7"/>
      <c r="LU5" s="7"/>
      <c r="LZ5" s="7"/>
      <c r="ME5" s="7"/>
      <c r="MJ5" s="7"/>
      <c r="MO5" s="7"/>
      <c r="MT5" s="7"/>
      <c r="MY5" s="7"/>
      <c r="ND5" s="7"/>
      <c r="NI5" s="7"/>
      <c r="NN5" s="7"/>
      <c r="NS5" s="7"/>
      <c r="NX5" s="7"/>
      <c r="OC5" s="7"/>
      <c r="OH5" s="7"/>
      <c r="OM5" s="7"/>
      <c r="OR5" s="7"/>
      <c r="OW5" s="7"/>
      <c r="PB5" s="7"/>
      <c r="PG5" s="7"/>
      <c r="PL5" s="7"/>
      <c r="PQ5" s="7"/>
      <c r="PV5" s="7"/>
      <c r="QA5" s="7"/>
      <c r="QF5" s="7"/>
      <c r="QK5" s="7"/>
      <c r="QP5" s="7"/>
      <c r="QU5" s="7"/>
      <c r="QZ5" s="7"/>
      <c r="RE5" s="7"/>
      <c r="RJ5" s="7"/>
      <c r="RO5" s="7"/>
      <c r="RT5" s="7"/>
      <c r="RY5" s="7"/>
      <c r="SD5" s="7"/>
      <c r="SI5" s="7"/>
      <c r="SN5" s="7"/>
      <c r="SS5" s="7"/>
      <c r="SX5" s="7"/>
      <c r="TC5" s="7"/>
      <c r="TH5" s="7"/>
      <c r="TM5" s="7"/>
      <c r="TR5" s="7"/>
      <c r="TW5" s="7"/>
      <c r="UB5" s="7"/>
      <c r="UG5" s="7"/>
      <c r="UL5" s="7"/>
      <c r="UQ5" s="7"/>
      <c r="UV5" s="7"/>
      <c r="VA5" s="7"/>
      <c r="VF5" s="7"/>
      <c r="VK5" s="7"/>
      <c r="VP5" s="7"/>
      <c r="VU5" s="7"/>
      <c r="VZ5" s="7"/>
      <c r="WE5" s="7"/>
      <c r="WJ5" s="7"/>
      <c r="WO5" s="7"/>
      <c r="WT5" s="7"/>
      <c r="WY5" s="7"/>
      <c r="XD5" s="7"/>
      <c r="XI5" s="7"/>
      <c r="XN5" s="7"/>
      <c r="XS5" s="7"/>
      <c r="XX5" s="7"/>
      <c r="YC5" s="7"/>
      <c r="YH5" s="7"/>
      <c r="YM5" s="7"/>
      <c r="YR5" s="7"/>
      <c r="YW5" s="7"/>
      <c r="ZB5" s="7"/>
      <c r="ZG5" s="7"/>
      <c r="ZL5" s="7"/>
      <c r="ZQ5" s="7"/>
      <c r="ZV5" s="7"/>
      <c r="AAA5" s="7"/>
      <c r="AAF5" s="7"/>
      <c r="AAK5" s="7"/>
      <c r="AAP5" s="7"/>
      <c r="AAU5" s="7"/>
      <c r="AAZ5" s="7"/>
      <c r="ABE5" s="7"/>
      <c r="ABJ5" s="7"/>
      <c r="ABO5" s="7"/>
      <c r="ABT5" s="7"/>
      <c r="ABY5" s="7"/>
      <c r="ACD5" s="7"/>
      <c r="ACI5" s="7"/>
      <c r="ACN5" s="7"/>
      <c r="ACS5" s="7"/>
      <c r="ACX5" s="7"/>
      <c r="ADC5" s="7"/>
      <c r="ADH5" s="7"/>
      <c r="ADM5" s="7"/>
      <c r="ADR5" s="7"/>
      <c r="ADW5" s="7"/>
      <c r="AEB5" s="7"/>
      <c r="AEG5" s="7"/>
      <c r="AEL5" s="7"/>
      <c r="AEQ5" s="7"/>
      <c r="AEV5" s="7"/>
      <c r="AFA5" s="7"/>
      <c r="AFF5" s="7"/>
      <c r="AFK5" s="7"/>
      <c r="AFP5" s="7"/>
      <c r="AFU5" s="7"/>
      <c r="AFZ5" s="7"/>
      <c r="AGE5" s="7"/>
      <c r="AGJ5" s="7"/>
      <c r="AGO5" s="7"/>
      <c r="AGT5" s="7"/>
      <c r="AGY5" s="7"/>
      <c r="AHD5" s="7"/>
      <c r="AHI5" s="7"/>
      <c r="AHN5" s="7"/>
      <c r="AHS5" s="7"/>
      <c r="AHX5" s="7"/>
      <c r="AIC5" s="7"/>
      <c r="AIH5" s="7"/>
      <c r="AIM5" s="7"/>
      <c r="AIR5" s="7"/>
      <c r="AIW5" s="7"/>
      <c r="AJB5" s="7"/>
      <c r="AJG5" s="7"/>
      <c r="AJL5" s="7"/>
      <c r="AJQ5" s="7"/>
      <c r="AJV5" s="7"/>
      <c r="AKA5" s="7"/>
      <c r="AKF5" s="7"/>
      <c r="AKK5" s="7"/>
      <c r="AKP5" s="7"/>
      <c r="AKU5" s="7"/>
      <c r="AKZ5" s="7"/>
      <c r="ALE5" s="7"/>
      <c r="ALJ5" s="7"/>
      <c r="ALO5" s="7"/>
      <c r="ALT5" s="7"/>
      <c r="ALY5" s="7"/>
      <c r="AMD5" s="7"/>
      <c r="AMI5" s="7"/>
      <c r="AMN5" s="7"/>
      <c r="AMS5" s="7"/>
      <c r="AMX5" s="7"/>
      <c r="ANC5" s="7"/>
      <c r="ANH5" s="7"/>
      <c r="ANM5" s="7"/>
      <c r="ANR5" s="7"/>
      <c r="ANW5" s="7"/>
      <c r="AOB5" s="7"/>
      <c r="AOG5" s="7"/>
      <c r="AOL5" s="7"/>
      <c r="AOQ5" s="7"/>
      <c r="AOV5" s="7"/>
      <c r="APA5" s="7"/>
      <c r="APF5" s="7"/>
      <c r="APK5" s="7"/>
      <c r="APP5" s="7"/>
      <c r="APU5" s="7"/>
      <c r="APZ5" s="7"/>
      <c r="AQE5" s="7"/>
      <c r="AQJ5" s="7"/>
      <c r="AQO5" s="7"/>
      <c r="AQT5" s="7"/>
      <c r="AQY5" s="7"/>
      <c r="ARD5" s="7"/>
      <c r="ARI5" s="7"/>
      <c r="ARN5" s="7"/>
      <c r="ARS5" s="7"/>
      <c r="ARX5" s="7"/>
      <c r="ASC5" s="7"/>
      <c r="ASH5" s="7"/>
      <c r="ASM5" s="7"/>
      <c r="ASR5" s="7"/>
      <c r="ASW5" s="7"/>
      <c r="ATB5" s="7"/>
      <c r="ATG5" s="7"/>
      <c r="ATL5" s="7"/>
      <c r="ATQ5" s="7"/>
      <c r="ATV5" s="7"/>
      <c r="AUA5" s="7"/>
      <c r="AUF5" s="7"/>
      <c r="AUK5" s="7"/>
      <c r="AUP5" s="7"/>
      <c r="AUU5" s="7"/>
      <c r="AUZ5" s="7"/>
      <c r="AVE5" s="7"/>
      <c r="AVJ5" s="7"/>
      <c r="AVO5" s="7"/>
      <c r="AVT5" s="7"/>
      <c r="AVY5" s="7"/>
      <c r="AWD5" s="7"/>
      <c r="AWI5" s="7"/>
      <c r="AWN5" s="7"/>
      <c r="AWS5" s="7"/>
      <c r="AWX5" s="7"/>
      <c r="AXC5" s="7"/>
      <c r="AXH5" s="7"/>
      <c r="AXM5" s="7"/>
      <c r="AXR5" s="7"/>
      <c r="AXW5" s="7"/>
      <c r="AYB5" s="7"/>
      <c r="AYG5" s="7"/>
      <c r="AYL5" s="7"/>
      <c r="AYQ5" s="7"/>
      <c r="AYV5" s="7"/>
      <c r="AZA5" s="7"/>
      <c r="AZF5" s="7"/>
      <c r="AZK5" s="7"/>
      <c r="AZP5" s="7"/>
      <c r="AZU5" s="7"/>
      <c r="AZZ5" s="7"/>
      <c r="BAE5" s="7"/>
      <c r="BAJ5" s="7"/>
      <c r="BAO5" s="7"/>
      <c r="BAT5" s="7"/>
      <c r="BAY5" s="7"/>
      <c r="BBD5" s="7"/>
      <c r="BBI5" s="7"/>
      <c r="BBN5" s="7"/>
      <c r="BBS5" s="7"/>
      <c r="BBX5" s="7"/>
      <c r="BCC5" s="7"/>
      <c r="BCH5" s="7"/>
      <c r="BCM5" s="7"/>
      <c r="BCR5" s="7"/>
      <c r="BCW5" s="7"/>
      <c r="BDB5" s="7"/>
      <c r="BDG5" s="7"/>
      <c r="BDL5" s="7"/>
      <c r="BDQ5" s="7"/>
      <c r="BDV5" s="7"/>
      <c r="BEA5" s="7"/>
      <c r="BEF5" s="7"/>
      <c r="BEK5" s="7"/>
      <c r="BEP5" s="7"/>
      <c r="BEU5" s="7"/>
      <c r="BEZ5" s="7"/>
      <c r="BFE5" s="7"/>
      <c r="BFJ5" s="7"/>
      <c r="BFO5" s="7"/>
      <c r="BFT5" s="7"/>
      <c r="BFY5" s="7"/>
      <c r="BGD5" s="7"/>
      <c r="BGI5" s="7"/>
      <c r="BGN5" s="7"/>
      <c r="BGS5" s="7"/>
      <c r="BGX5" s="7"/>
      <c r="BHC5" s="7"/>
      <c r="BHH5" s="7"/>
      <c r="BHM5" s="7"/>
      <c r="BHR5" s="7"/>
      <c r="BHW5" s="7"/>
      <c r="BIB5" s="7"/>
      <c r="BIG5" s="7"/>
      <c r="BIL5" s="7"/>
      <c r="BIQ5" s="7"/>
      <c r="BIV5" s="7"/>
      <c r="BJA5" s="7"/>
      <c r="BJF5" s="7"/>
      <c r="BJK5" s="7"/>
      <c r="BJP5" s="7"/>
      <c r="BJU5" s="7"/>
      <c r="BJZ5" s="7"/>
      <c r="BKE5" s="7"/>
      <c r="BKJ5" s="7"/>
      <c r="BKO5" s="7"/>
      <c r="BKT5" s="7"/>
      <c r="BKY5" s="7"/>
      <c r="BLD5" s="7"/>
      <c r="BLI5" s="7"/>
      <c r="BLN5" s="7"/>
      <c r="BLS5" s="7"/>
      <c r="BLX5" s="7"/>
      <c r="BMC5" s="7"/>
      <c r="BMH5" s="7"/>
      <c r="BMM5" s="7"/>
      <c r="BMR5" s="7"/>
      <c r="BMW5" s="7"/>
      <c r="BNB5" s="7"/>
      <c r="BNG5" s="7"/>
      <c r="BNL5" s="7"/>
      <c r="BNQ5" s="7"/>
      <c r="BNV5" s="7"/>
      <c r="BOA5" s="7"/>
      <c r="BOF5" s="7"/>
      <c r="BOK5" s="7"/>
      <c r="BOP5" s="7"/>
      <c r="BOU5" s="7"/>
      <c r="BOZ5" s="7"/>
      <c r="BPE5" s="7"/>
      <c r="BPJ5" s="7"/>
      <c r="BPO5" s="7"/>
      <c r="BPT5" s="7"/>
      <c r="BPY5" s="7"/>
      <c r="BQD5" s="7"/>
      <c r="BQI5" s="7"/>
      <c r="BQN5" s="7"/>
      <c r="BQS5" s="7"/>
      <c r="BQX5" s="7"/>
      <c r="BRC5" s="7"/>
      <c r="BRH5" s="7"/>
      <c r="BRM5" s="7"/>
      <c r="BRR5" s="7"/>
      <c r="BRW5" s="7"/>
      <c r="BSB5" s="7"/>
      <c r="BSG5" s="7"/>
      <c r="BSL5" s="7"/>
      <c r="BSQ5" s="7"/>
      <c r="BSV5" s="7"/>
      <c r="BTA5" s="7"/>
      <c r="BTF5" s="7"/>
      <c r="BTK5" s="7"/>
      <c r="BTP5" s="7"/>
      <c r="BTU5" s="7"/>
      <c r="BTZ5" s="7"/>
      <c r="BUE5" s="7"/>
      <c r="BUJ5" s="7"/>
      <c r="BUO5" s="7"/>
      <c r="BUT5" s="7"/>
      <c r="BUY5" s="7"/>
      <c r="BVD5" s="7"/>
      <c r="BVI5" s="7"/>
      <c r="BVN5" s="7"/>
      <c r="BVS5" s="7"/>
      <c r="BVX5" s="7"/>
      <c r="BWC5" s="7"/>
      <c r="BWH5" s="7"/>
      <c r="BWM5" s="7"/>
      <c r="BWR5" s="7"/>
      <c r="BWW5" s="7"/>
      <c r="BXB5" s="7"/>
      <c r="BXG5" s="7"/>
      <c r="BXL5" s="7"/>
      <c r="BXQ5" s="7"/>
      <c r="BXV5" s="7"/>
      <c r="BYA5" s="7"/>
      <c r="BYF5" s="7"/>
      <c r="BYK5" s="7"/>
      <c r="BYP5" s="7"/>
      <c r="BYU5" s="7"/>
      <c r="BYZ5" s="7"/>
      <c r="BZE5" s="7"/>
      <c r="BZJ5" s="7"/>
      <c r="BZO5" s="7"/>
      <c r="BZT5" s="7"/>
      <c r="BZY5" s="7"/>
      <c r="CAD5" s="7"/>
      <c r="CAI5" s="7"/>
      <c r="CAN5" s="7"/>
      <c r="CAS5" s="7"/>
      <c r="CAX5" s="7"/>
      <c r="CBC5" s="7"/>
      <c r="CBH5" s="7"/>
      <c r="CBM5" s="7"/>
      <c r="CBR5" s="7"/>
      <c r="CBW5" s="7"/>
      <c r="CCB5" s="7"/>
      <c r="CCG5" s="7"/>
      <c r="CCL5" s="7"/>
      <c r="CCQ5" s="7"/>
      <c r="CCV5" s="7"/>
      <c r="CDA5" s="7"/>
      <c r="CDF5" s="7"/>
      <c r="CDK5" s="7"/>
      <c r="CDP5" s="7"/>
      <c r="CDU5" s="7"/>
      <c r="CDZ5" s="7"/>
      <c r="CEE5" s="7"/>
      <c r="CEJ5" s="7"/>
      <c r="CEO5" s="7"/>
      <c r="CET5" s="7"/>
      <c r="CEY5" s="7"/>
      <c r="CFD5" s="7"/>
      <c r="CFI5" s="7"/>
      <c r="CFN5" s="7"/>
      <c r="CFS5" s="7"/>
      <c r="CFX5" s="7"/>
      <c r="CGC5" s="7"/>
      <c r="CGH5" s="7"/>
      <c r="CGM5" s="7"/>
      <c r="CGR5" s="7"/>
      <c r="CGW5" s="7"/>
      <c r="CHB5" s="7"/>
      <c r="CHG5" s="7"/>
      <c r="CHL5" s="7"/>
      <c r="CHQ5" s="7"/>
      <c r="CHV5" s="7"/>
      <c r="CIA5" s="7"/>
      <c r="CIF5" s="7"/>
      <c r="CIK5" s="7"/>
      <c r="CIP5" s="7"/>
      <c r="CIU5" s="7"/>
      <c r="CIZ5" s="7"/>
      <c r="CJE5" s="7"/>
      <c r="CJJ5" s="7"/>
      <c r="CJO5" s="7"/>
      <c r="CJT5" s="7"/>
      <c r="CJY5" s="7"/>
      <c r="CKD5" s="7"/>
      <c r="CKI5" s="7"/>
      <c r="CKN5" s="7"/>
      <c r="CKS5" s="7"/>
      <c r="CKX5" s="7"/>
      <c r="CLC5" s="7"/>
      <c r="CLH5" s="7"/>
      <c r="CLM5" s="7"/>
      <c r="CLR5" s="7"/>
      <c r="CLW5" s="7"/>
      <c r="CMB5" s="7"/>
      <c r="CMG5" s="7"/>
      <c r="CML5" s="7"/>
      <c r="CMQ5" s="7"/>
      <c r="CMV5" s="7"/>
      <c r="CNA5" s="7"/>
      <c r="CNF5" s="7"/>
      <c r="CNK5" s="7"/>
      <c r="CNP5" s="7"/>
      <c r="CNU5" s="7"/>
      <c r="CNZ5" s="7"/>
      <c r="COE5" s="7"/>
      <c r="COJ5" s="7"/>
      <c r="COO5" s="7"/>
      <c r="COT5" s="7"/>
      <c r="COY5" s="7"/>
      <c r="CPD5" s="7"/>
      <c r="CPI5" s="7"/>
      <c r="CPN5" s="7"/>
      <c r="CPS5" s="7"/>
      <c r="CPX5" s="7"/>
      <c r="CQC5" s="7"/>
      <c r="CQH5" s="7"/>
      <c r="CQM5" s="7"/>
      <c r="CQR5" s="7"/>
      <c r="CQW5" s="7"/>
      <c r="CRB5" s="7"/>
      <c r="CRG5" s="7"/>
      <c r="CRL5" s="7"/>
      <c r="CRQ5" s="7"/>
      <c r="CRV5" s="7"/>
      <c r="CSA5" s="7"/>
      <c r="CSF5" s="7"/>
      <c r="CSK5" s="7"/>
      <c r="CSP5" s="7"/>
      <c r="CSU5" s="7"/>
      <c r="CSZ5" s="7"/>
      <c r="CTE5" s="7"/>
      <c r="CTJ5" s="7"/>
      <c r="CTO5" s="7"/>
      <c r="CTT5" s="7"/>
      <c r="CTY5" s="7"/>
      <c r="CUD5" s="7"/>
      <c r="CUI5" s="7"/>
      <c r="CUN5" s="7"/>
      <c r="CUS5" s="7"/>
      <c r="CUX5" s="7"/>
      <c r="CVC5" s="7"/>
      <c r="CVH5" s="7"/>
      <c r="CVM5" s="7"/>
      <c r="CVR5" s="7"/>
      <c r="CVW5" s="7"/>
      <c r="CWB5" s="7"/>
      <c r="CWG5" s="7"/>
      <c r="CWL5" s="7"/>
      <c r="CWQ5" s="7"/>
      <c r="CWV5" s="7"/>
      <c r="CXA5" s="7"/>
      <c r="CXF5" s="7"/>
      <c r="CXK5" s="7"/>
      <c r="CXP5" s="7"/>
      <c r="CXU5" s="7"/>
      <c r="CXZ5" s="7"/>
      <c r="CYE5" s="7"/>
      <c r="CYJ5" s="7"/>
      <c r="CYO5" s="7"/>
      <c r="CYT5" s="7"/>
      <c r="CYY5" s="7"/>
      <c r="CZD5" s="7"/>
      <c r="CZI5" s="7"/>
      <c r="CZN5" s="7"/>
      <c r="CZS5" s="7"/>
      <c r="CZX5" s="7"/>
      <c r="DAC5" s="7"/>
      <c r="DAH5" s="7"/>
      <c r="DAM5" s="7"/>
      <c r="DAR5" s="7"/>
      <c r="DAW5" s="7"/>
      <c r="DBB5" s="7"/>
      <c r="DBG5" s="7"/>
      <c r="DBL5" s="7"/>
      <c r="DBQ5" s="7"/>
      <c r="DBV5" s="7"/>
      <c r="DCA5" s="7"/>
      <c r="DCF5" s="7"/>
      <c r="DCK5" s="7"/>
      <c r="DCP5" s="7"/>
      <c r="DCU5" s="7"/>
      <c r="DCZ5" s="7"/>
      <c r="DDE5" s="7"/>
      <c r="DDJ5" s="7"/>
      <c r="DDO5" s="7"/>
      <c r="DDT5" s="7"/>
      <c r="DDY5" s="7"/>
      <c r="DED5" s="7"/>
      <c r="DEI5" s="7"/>
      <c r="DEN5" s="7"/>
      <c r="DES5" s="7"/>
      <c r="DEX5" s="7"/>
      <c r="DFC5" s="7"/>
      <c r="DFH5" s="7"/>
      <c r="DFM5" s="7"/>
      <c r="DFR5" s="7"/>
      <c r="DFW5" s="7"/>
      <c r="DGB5" s="7"/>
      <c r="DGG5" s="7"/>
      <c r="DGL5" s="7"/>
      <c r="DGQ5" s="7"/>
      <c r="DGV5" s="7"/>
      <c r="DHA5" s="7"/>
      <c r="DHF5" s="7"/>
      <c r="DHK5" s="7"/>
      <c r="DHP5" s="7"/>
      <c r="DHU5" s="7"/>
      <c r="DHZ5" s="7"/>
      <c r="DIE5" s="7"/>
      <c r="DIJ5" s="7"/>
      <c r="DIO5" s="7"/>
      <c r="DIT5" s="7"/>
      <c r="DIY5" s="7"/>
      <c r="DJD5" s="7"/>
      <c r="DJI5" s="7"/>
      <c r="DJN5" s="7"/>
      <c r="DJS5" s="7"/>
      <c r="DJX5" s="7"/>
      <c r="DKC5" s="7"/>
      <c r="DKH5" s="7"/>
      <c r="DKM5" s="7"/>
      <c r="DKR5" s="7"/>
      <c r="DKW5" s="7"/>
      <c r="DLB5" s="7"/>
      <c r="DLG5" s="7"/>
      <c r="DLL5" s="7"/>
      <c r="DLQ5" s="7"/>
      <c r="DLV5" s="7"/>
      <c r="DMA5" s="7"/>
      <c r="DMF5" s="7"/>
      <c r="DMK5" s="7"/>
      <c r="DMP5" s="7"/>
      <c r="DMU5" s="7"/>
      <c r="DMZ5" s="7"/>
      <c r="DNE5" s="7"/>
      <c r="DNJ5" s="7"/>
      <c r="DNO5" s="7"/>
      <c r="DNT5" s="7"/>
      <c r="DNY5" s="7"/>
      <c r="DOD5" s="7"/>
      <c r="DOI5" s="7"/>
      <c r="DON5" s="7"/>
      <c r="DOS5" s="7"/>
      <c r="DOX5" s="7"/>
      <c r="DPC5" s="7"/>
      <c r="DPH5" s="7"/>
      <c r="DPM5" s="7"/>
      <c r="DPR5" s="7"/>
      <c r="DPW5" s="7"/>
      <c r="DQB5" s="7"/>
      <c r="DQG5" s="7"/>
      <c r="DQL5" s="7"/>
      <c r="DQQ5" s="7"/>
      <c r="DQV5" s="7"/>
      <c r="DRA5" s="7"/>
      <c r="DRF5" s="7"/>
      <c r="DRK5" s="7"/>
      <c r="DRP5" s="7"/>
      <c r="DRU5" s="7"/>
      <c r="DRZ5" s="7"/>
      <c r="DSE5" s="7"/>
      <c r="DSJ5" s="7"/>
      <c r="DSO5" s="7"/>
      <c r="DST5" s="7"/>
      <c r="DSY5" s="7"/>
      <c r="DTD5" s="7"/>
      <c r="DTI5" s="7"/>
      <c r="DTN5" s="7"/>
      <c r="DTS5" s="7"/>
      <c r="DTX5" s="7"/>
      <c r="DUC5" s="7"/>
      <c r="DUH5" s="7"/>
      <c r="DUM5" s="7"/>
      <c r="DUR5" s="7"/>
      <c r="DUW5" s="7"/>
      <c r="DVB5" s="7"/>
      <c r="DVG5" s="7"/>
      <c r="DVL5" s="7"/>
      <c r="DVQ5" s="7"/>
      <c r="DVV5" s="7"/>
      <c r="DWA5" s="7"/>
      <c r="DWF5" s="7"/>
      <c r="DWK5" s="7"/>
      <c r="DWP5" s="7"/>
      <c r="DWU5" s="7"/>
      <c r="DWZ5" s="7"/>
      <c r="DXE5" s="7"/>
      <c r="DXJ5" s="7"/>
      <c r="DXO5" s="7"/>
      <c r="DXT5" s="7"/>
      <c r="DXY5" s="7"/>
      <c r="DYD5" s="7"/>
      <c r="DYI5" s="7"/>
      <c r="DYN5" s="7"/>
      <c r="DYS5" s="7"/>
      <c r="DYX5" s="7"/>
      <c r="DZC5" s="7"/>
      <c r="DZH5" s="7"/>
      <c r="DZM5" s="7"/>
      <c r="DZR5" s="7"/>
      <c r="DZW5" s="7"/>
      <c r="EAB5" s="7"/>
      <c r="EAG5" s="7"/>
      <c r="EAL5" s="7"/>
      <c r="EAQ5" s="7"/>
      <c r="EAV5" s="7"/>
      <c r="EBA5" s="7"/>
      <c r="EBF5" s="7"/>
      <c r="EBK5" s="7"/>
      <c r="EBP5" s="7"/>
      <c r="EBU5" s="7"/>
      <c r="EBZ5" s="7"/>
      <c r="ECE5" s="7"/>
      <c r="ECJ5" s="7"/>
      <c r="ECO5" s="7"/>
      <c r="ECT5" s="7"/>
      <c r="ECY5" s="7"/>
      <c r="EDD5" s="7"/>
      <c r="EDI5" s="7"/>
      <c r="EDN5" s="7"/>
      <c r="EDS5" s="7"/>
      <c r="EDX5" s="7"/>
      <c r="EEC5" s="7"/>
      <c r="EEH5" s="7"/>
      <c r="EEM5" s="7"/>
      <c r="EER5" s="7"/>
      <c r="EEW5" s="7"/>
      <c r="EFB5" s="7"/>
      <c r="EFG5" s="7"/>
      <c r="EFL5" s="7"/>
      <c r="EFQ5" s="7"/>
      <c r="EFV5" s="7"/>
      <c r="EGA5" s="7"/>
      <c r="EGF5" s="7"/>
      <c r="EGK5" s="7"/>
      <c r="EGP5" s="7"/>
      <c r="EGU5" s="7"/>
      <c r="EGZ5" s="7"/>
      <c r="EHE5" s="7"/>
      <c r="EHJ5" s="7"/>
      <c r="EHO5" s="7"/>
      <c r="EHT5" s="7"/>
      <c r="EHY5" s="7"/>
      <c r="EID5" s="7"/>
      <c r="EII5" s="7"/>
      <c r="EIN5" s="7"/>
      <c r="EIS5" s="7"/>
      <c r="EIX5" s="7"/>
      <c r="EJC5" s="7"/>
      <c r="EJH5" s="7"/>
      <c r="EJM5" s="7"/>
      <c r="EJR5" s="7"/>
      <c r="EJW5" s="7"/>
      <c r="EKB5" s="7"/>
      <c r="EKG5" s="7"/>
      <c r="EKL5" s="7"/>
      <c r="EKQ5" s="7"/>
      <c r="EKV5" s="7"/>
      <c r="ELA5" s="7"/>
      <c r="ELF5" s="7"/>
      <c r="ELK5" s="7"/>
      <c r="ELP5" s="7"/>
      <c r="ELU5" s="7"/>
      <c r="ELZ5" s="7"/>
      <c r="EME5" s="7"/>
      <c r="EMJ5" s="7"/>
      <c r="EMO5" s="7"/>
      <c r="EMT5" s="7"/>
      <c r="EMY5" s="7"/>
      <c r="END5" s="7"/>
      <c r="ENI5" s="7"/>
      <c r="ENN5" s="7"/>
      <c r="ENS5" s="7"/>
      <c r="ENX5" s="7"/>
      <c r="EOC5" s="7"/>
      <c r="EOH5" s="7"/>
      <c r="EOM5" s="7"/>
      <c r="EOR5" s="7"/>
      <c r="EOW5" s="7"/>
      <c r="EPB5" s="7"/>
      <c r="EPG5" s="7"/>
      <c r="EPL5" s="7"/>
      <c r="EPQ5" s="7"/>
      <c r="EPV5" s="7"/>
      <c r="EQA5" s="7"/>
      <c r="EQF5" s="7"/>
      <c r="EQK5" s="7"/>
      <c r="EQP5" s="7"/>
      <c r="EQU5" s="7"/>
      <c r="EQZ5" s="7"/>
      <c r="ERE5" s="7"/>
      <c r="ERJ5" s="7"/>
      <c r="ERO5" s="7"/>
      <c r="ERT5" s="7"/>
      <c r="ERY5" s="7"/>
      <c r="ESD5" s="7"/>
      <c r="ESI5" s="7"/>
      <c r="ESN5" s="7"/>
      <c r="ESS5" s="7"/>
      <c r="ESX5" s="7"/>
      <c r="ETC5" s="7"/>
      <c r="ETH5" s="7"/>
      <c r="ETM5" s="7"/>
      <c r="ETR5" s="7"/>
      <c r="ETW5" s="7"/>
      <c r="EUB5" s="7"/>
      <c r="EUG5" s="7"/>
      <c r="EUL5" s="7"/>
      <c r="EUQ5" s="7"/>
      <c r="EUV5" s="7"/>
      <c r="EVA5" s="7"/>
      <c r="EVF5" s="7"/>
      <c r="EVK5" s="7"/>
      <c r="EVP5" s="7"/>
      <c r="EVU5" s="7"/>
      <c r="EVZ5" s="7"/>
      <c r="EWE5" s="7"/>
      <c r="EWJ5" s="7"/>
      <c r="EWO5" s="7"/>
      <c r="EWT5" s="7"/>
      <c r="EWY5" s="7"/>
      <c r="EXD5" s="7"/>
      <c r="EXI5" s="7"/>
      <c r="EXN5" s="7"/>
      <c r="EXS5" s="7"/>
      <c r="EXX5" s="7"/>
      <c r="EYC5" s="7"/>
      <c r="EYH5" s="7"/>
      <c r="EYM5" s="7"/>
      <c r="EYR5" s="7"/>
      <c r="EYW5" s="7"/>
      <c r="EZB5" s="7"/>
      <c r="EZG5" s="7"/>
      <c r="EZL5" s="7"/>
      <c r="EZQ5" s="7"/>
      <c r="EZV5" s="7"/>
      <c r="FAA5" s="7"/>
      <c r="FAF5" s="7"/>
      <c r="FAK5" s="7"/>
      <c r="FAP5" s="7"/>
      <c r="FAU5" s="7"/>
      <c r="FAZ5" s="7"/>
      <c r="FBE5" s="7"/>
      <c r="FBJ5" s="7"/>
      <c r="FBO5" s="7"/>
      <c r="FBT5" s="7"/>
      <c r="FBY5" s="7"/>
      <c r="FCD5" s="7"/>
      <c r="FCI5" s="7"/>
      <c r="FCN5" s="7"/>
      <c r="FCS5" s="7"/>
      <c r="FCX5" s="7"/>
      <c r="FDC5" s="7"/>
      <c r="FDH5" s="7"/>
      <c r="FDM5" s="7"/>
      <c r="FDR5" s="7"/>
      <c r="FDW5" s="7"/>
      <c r="FEB5" s="7"/>
      <c r="FEG5" s="7"/>
      <c r="FEL5" s="7"/>
      <c r="FEQ5" s="7"/>
      <c r="FEV5" s="7"/>
      <c r="FFA5" s="7"/>
      <c r="FFF5" s="7"/>
      <c r="FFK5" s="7"/>
      <c r="FFP5" s="7"/>
      <c r="FFU5" s="7"/>
      <c r="FFZ5" s="7"/>
      <c r="FGE5" s="7"/>
      <c r="FGJ5" s="7"/>
      <c r="FGO5" s="7"/>
      <c r="FGT5" s="7"/>
      <c r="FGY5" s="7"/>
      <c r="FHD5" s="7"/>
      <c r="FHI5" s="7"/>
      <c r="FHN5" s="7"/>
      <c r="FHS5" s="7"/>
      <c r="FHX5" s="7"/>
      <c r="FIC5" s="7"/>
      <c r="FIH5" s="7"/>
      <c r="FIM5" s="7"/>
      <c r="FIR5" s="7"/>
      <c r="FIW5" s="7"/>
      <c r="FJB5" s="7"/>
      <c r="FJG5" s="7"/>
      <c r="FJL5" s="7"/>
      <c r="FJQ5" s="7"/>
      <c r="FJV5" s="7"/>
      <c r="FKA5" s="7"/>
      <c r="FKF5" s="7"/>
      <c r="FKK5" s="7"/>
      <c r="FKP5" s="7"/>
      <c r="FKU5" s="7"/>
      <c r="FKZ5" s="7"/>
      <c r="FLE5" s="7"/>
      <c r="FLJ5" s="7"/>
      <c r="FLO5" s="7"/>
      <c r="FLT5" s="7"/>
      <c r="FLY5" s="7"/>
      <c r="FMD5" s="7"/>
      <c r="FMI5" s="7"/>
      <c r="FMN5" s="7"/>
      <c r="FMS5" s="7"/>
      <c r="FMX5" s="7"/>
      <c r="FNC5" s="7"/>
      <c r="FNH5" s="7"/>
      <c r="FNM5" s="7"/>
      <c r="FNR5" s="7"/>
      <c r="FNW5" s="7"/>
      <c r="FOB5" s="7"/>
      <c r="FOG5" s="7"/>
      <c r="FOL5" s="7"/>
      <c r="FOQ5" s="7"/>
      <c r="FOV5" s="7"/>
      <c r="FPA5" s="7"/>
      <c r="FPF5" s="7"/>
      <c r="FPK5" s="7"/>
      <c r="FPP5" s="7"/>
      <c r="FPU5" s="7"/>
      <c r="FPZ5" s="7"/>
      <c r="FQE5" s="7"/>
      <c r="FQJ5" s="7"/>
      <c r="FQO5" s="7"/>
      <c r="FQT5" s="7"/>
      <c r="FQY5" s="7"/>
      <c r="FRD5" s="7"/>
      <c r="FRI5" s="7"/>
      <c r="FRN5" s="7"/>
      <c r="FRS5" s="7"/>
      <c r="FRX5" s="7"/>
      <c r="FSC5" s="7"/>
      <c r="FSH5" s="7"/>
      <c r="FSM5" s="7"/>
      <c r="FSR5" s="7"/>
      <c r="FSW5" s="7"/>
      <c r="FTB5" s="7"/>
      <c r="FTG5" s="7"/>
      <c r="FTL5" s="7"/>
      <c r="FTQ5" s="7"/>
      <c r="FTV5" s="7"/>
      <c r="FUA5" s="7"/>
      <c r="FUF5" s="7"/>
      <c r="FUK5" s="7"/>
      <c r="FUP5" s="7"/>
      <c r="FUU5" s="7"/>
      <c r="FUZ5" s="7"/>
      <c r="FVE5" s="7"/>
      <c r="FVJ5" s="7"/>
      <c r="FVO5" s="7"/>
      <c r="FVT5" s="7"/>
      <c r="FVY5" s="7"/>
      <c r="FWD5" s="7"/>
      <c r="FWI5" s="7"/>
      <c r="FWN5" s="7"/>
      <c r="FWS5" s="7"/>
      <c r="FWX5" s="7"/>
      <c r="FXC5" s="7"/>
      <c r="FXH5" s="7"/>
      <c r="FXM5" s="7"/>
      <c r="FXR5" s="7"/>
      <c r="FXW5" s="7"/>
      <c r="FYB5" s="7"/>
      <c r="FYG5" s="7"/>
      <c r="FYL5" s="7"/>
      <c r="FYQ5" s="7"/>
      <c r="FYV5" s="7"/>
      <c r="FZA5" s="7"/>
      <c r="FZF5" s="7"/>
      <c r="FZK5" s="7"/>
      <c r="FZP5" s="7"/>
      <c r="FZU5" s="7"/>
      <c r="FZZ5" s="7"/>
      <c r="GAE5" s="7"/>
      <c r="GAJ5" s="7"/>
      <c r="GAO5" s="7"/>
      <c r="GAT5" s="7"/>
      <c r="GAY5" s="7"/>
      <c r="GBD5" s="7"/>
      <c r="GBI5" s="7"/>
      <c r="GBN5" s="7"/>
      <c r="GBS5" s="7"/>
      <c r="GBX5" s="7"/>
      <c r="GCC5" s="7"/>
      <c r="GCH5" s="7"/>
      <c r="GCM5" s="7"/>
      <c r="GCR5" s="7"/>
      <c r="GCW5" s="7"/>
      <c r="GDB5" s="7"/>
      <c r="GDG5" s="7"/>
      <c r="GDL5" s="7"/>
      <c r="GDQ5" s="7"/>
      <c r="GDV5" s="7"/>
      <c r="GEA5" s="7"/>
      <c r="GEF5" s="7"/>
      <c r="GEK5" s="7"/>
      <c r="GEP5" s="7"/>
      <c r="GEU5" s="7"/>
      <c r="GEZ5" s="7"/>
      <c r="GFE5" s="7"/>
      <c r="GFJ5" s="7"/>
      <c r="GFO5" s="7"/>
      <c r="GFT5" s="7"/>
      <c r="GFY5" s="7"/>
      <c r="GGD5" s="7"/>
      <c r="GGI5" s="7"/>
      <c r="GGN5" s="7"/>
      <c r="GGS5" s="7"/>
      <c r="GGX5" s="7"/>
      <c r="GHC5" s="7"/>
      <c r="GHH5" s="7"/>
      <c r="GHM5" s="7"/>
      <c r="GHR5" s="7"/>
      <c r="GHW5" s="7"/>
      <c r="GIB5" s="7"/>
      <c r="GIG5" s="7"/>
      <c r="GIL5" s="7"/>
      <c r="GIQ5" s="7"/>
      <c r="GIV5" s="7"/>
      <c r="GJA5" s="7"/>
      <c r="GJF5" s="7"/>
      <c r="GJK5" s="7"/>
      <c r="GJP5" s="7"/>
      <c r="GJU5" s="7"/>
      <c r="GJZ5" s="7"/>
      <c r="GKE5" s="7"/>
      <c r="GKJ5" s="7"/>
      <c r="GKO5" s="7"/>
      <c r="GKT5" s="7"/>
      <c r="GKY5" s="7"/>
      <c r="GLD5" s="7"/>
      <c r="GLI5" s="7"/>
      <c r="GLN5" s="7"/>
      <c r="GLS5" s="7"/>
      <c r="GLX5" s="7"/>
      <c r="GMC5" s="7"/>
      <c r="GMH5" s="7"/>
      <c r="GMM5" s="7"/>
      <c r="GMR5" s="7"/>
      <c r="GMW5" s="7"/>
      <c r="GNB5" s="7"/>
      <c r="GNG5" s="7"/>
      <c r="GNL5" s="7"/>
      <c r="GNQ5" s="7"/>
      <c r="GNV5" s="7"/>
      <c r="GOA5" s="7"/>
      <c r="GOF5" s="7"/>
      <c r="GOK5" s="7"/>
      <c r="GOP5" s="7"/>
      <c r="GOU5" s="7"/>
      <c r="GOZ5" s="7"/>
      <c r="GPE5" s="7"/>
      <c r="GPJ5" s="7"/>
      <c r="GPO5" s="7"/>
      <c r="GPT5" s="7"/>
      <c r="GPY5" s="7"/>
      <c r="GQD5" s="7"/>
      <c r="GQI5" s="7"/>
      <c r="GQN5" s="7"/>
      <c r="GQS5" s="7"/>
      <c r="GQX5" s="7"/>
      <c r="GRC5" s="7"/>
      <c r="GRH5" s="7"/>
      <c r="GRM5" s="7"/>
      <c r="GRR5" s="7"/>
      <c r="GRW5" s="7"/>
      <c r="GSB5" s="7"/>
      <c r="GSG5" s="7"/>
      <c r="GSL5" s="7"/>
      <c r="GSQ5" s="7"/>
      <c r="GSV5" s="7"/>
      <c r="GTA5" s="7"/>
      <c r="GTF5" s="7"/>
      <c r="GTK5" s="7"/>
      <c r="GTP5" s="7"/>
      <c r="GTU5" s="7"/>
      <c r="GTZ5" s="7"/>
      <c r="GUE5" s="7"/>
      <c r="GUJ5" s="7"/>
      <c r="GUO5" s="7"/>
      <c r="GUT5" s="7"/>
      <c r="GUY5" s="7"/>
      <c r="GVD5" s="7"/>
      <c r="GVI5" s="7"/>
      <c r="GVN5" s="7"/>
      <c r="GVS5" s="7"/>
      <c r="GVX5" s="7"/>
      <c r="GWC5" s="7"/>
      <c r="GWH5" s="7"/>
      <c r="GWM5" s="7"/>
      <c r="GWR5" s="7"/>
      <c r="GWW5" s="7"/>
      <c r="GXB5" s="7"/>
      <c r="GXG5" s="7"/>
      <c r="GXL5" s="7"/>
      <c r="GXQ5" s="7"/>
      <c r="GXV5" s="7"/>
      <c r="GYA5" s="7"/>
      <c r="GYF5" s="7"/>
      <c r="GYK5" s="7"/>
      <c r="GYP5" s="7"/>
      <c r="GYU5" s="7"/>
      <c r="GYZ5" s="7"/>
      <c r="GZE5" s="7"/>
      <c r="GZJ5" s="7"/>
      <c r="GZO5" s="7"/>
      <c r="GZT5" s="7"/>
      <c r="GZY5" s="7"/>
      <c r="HAD5" s="7"/>
      <c r="HAI5" s="7"/>
      <c r="HAN5" s="7"/>
      <c r="HAS5" s="7"/>
      <c r="HAX5" s="7"/>
      <c r="HBC5" s="7"/>
      <c r="HBH5" s="7"/>
      <c r="HBM5" s="7"/>
      <c r="HBR5" s="7"/>
      <c r="HBW5" s="7"/>
      <c r="HCB5" s="7"/>
      <c r="HCG5" s="7"/>
      <c r="HCL5" s="7"/>
      <c r="HCQ5" s="7"/>
      <c r="HCV5" s="7"/>
      <c r="HDA5" s="7"/>
      <c r="HDF5" s="7"/>
      <c r="HDK5" s="7"/>
      <c r="HDP5" s="7"/>
      <c r="HDU5" s="7"/>
      <c r="HDZ5" s="7"/>
      <c r="HEE5" s="7"/>
      <c r="HEJ5" s="7"/>
      <c r="HEO5" s="7"/>
      <c r="HET5" s="7"/>
      <c r="HEY5" s="7"/>
      <c r="HFD5" s="7"/>
      <c r="HFI5" s="7"/>
      <c r="HFN5" s="7"/>
      <c r="HFS5" s="7"/>
      <c r="HFX5" s="7"/>
      <c r="HGC5" s="7"/>
      <c r="HGH5" s="7"/>
      <c r="HGM5" s="7"/>
      <c r="HGR5" s="7"/>
      <c r="HGW5" s="7"/>
      <c r="HHB5" s="7"/>
      <c r="HHG5" s="7"/>
      <c r="HHL5" s="7"/>
      <c r="HHQ5" s="7"/>
      <c r="HHV5" s="7"/>
      <c r="HIA5" s="7"/>
      <c r="HIF5" s="7"/>
      <c r="HIK5" s="7"/>
      <c r="HIP5" s="7"/>
      <c r="HIU5" s="7"/>
      <c r="HIZ5" s="7"/>
      <c r="HJE5" s="7"/>
      <c r="HJJ5" s="7"/>
      <c r="HJO5" s="7"/>
      <c r="HJT5" s="7"/>
      <c r="HJY5" s="7"/>
      <c r="HKD5" s="7"/>
      <c r="HKI5" s="7"/>
      <c r="HKN5" s="7"/>
      <c r="HKS5" s="7"/>
      <c r="HKX5" s="7"/>
      <c r="HLC5" s="7"/>
      <c r="HLH5" s="7"/>
      <c r="HLM5" s="7"/>
      <c r="HLR5" s="7"/>
      <c r="HLW5" s="7"/>
      <c r="HMB5" s="7"/>
      <c r="HMG5" s="7"/>
      <c r="HML5" s="7"/>
      <c r="HMQ5" s="7"/>
      <c r="HMV5" s="7"/>
      <c r="HNA5" s="7"/>
      <c r="HNF5" s="7"/>
      <c r="HNK5" s="7"/>
      <c r="HNP5" s="7"/>
      <c r="HNU5" s="7"/>
      <c r="HNZ5" s="7"/>
      <c r="HOE5" s="7"/>
      <c r="HOJ5" s="7"/>
      <c r="HOO5" s="7"/>
      <c r="HOT5" s="7"/>
      <c r="HOY5" s="7"/>
      <c r="HPD5" s="7"/>
      <c r="HPI5" s="7"/>
      <c r="HPN5" s="7"/>
      <c r="HPS5" s="7"/>
      <c r="HPX5" s="7"/>
      <c r="HQC5" s="7"/>
      <c r="HQH5" s="7"/>
      <c r="HQM5" s="7"/>
      <c r="HQR5" s="7"/>
      <c r="HQW5" s="7"/>
      <c r="HRB5" s="7"/>
      <c r="HRG5" s="7"/>
      <c r="HRL5" s="7"/>
      <c r="HRQ5" s="7"/>
      <c r="HRV5" s="7"/>
      <c r="HSA5" s="7"/>
      <c r="HSF5" s="7"/>
      <c r="HSK5" s="7"/>
      <c r="HSP5" s="7"/>
      <c r="HSU5" s="7"/>
      <c r="HSZ5" s="7"/>
      <c r="HTE5" s="7"/>
      <c r="HTJ5" s="7"/>
      <c r="HTO5" s="7"/>
      <c r="HTT5" s="7"/>
      <c r="HTY5" s="7"/>
      <c r="HUD5" s="7"/>
      <c r="HUI5" s="7"/>
      <c r="HUN5" s="7"/>
      <c r="HUS5" s="7"/>
      <c r="HUX5" s="7"/>
      <c r="HVC5" s="7"/>
      <c r="HVH5" s="7"/>
      <c r="HVM5" s="7"/>
      <c r="HVR5" s="7"/>
      <c r="HVW5" s="7"/>
      <c r="HWB5" s="7"/>
      <c r="HWG5" s="7"/>
      <c r="HWL5" s="7"/>
      <c r="HWQ5" s="7"/>
      <c r="HWV5" s="7"/>
      <c r="HXA5" s="7"/>
      <c r="HXF5" s="7"/>
      <c r="HXK5" s="7"/>
      <c r="HXP5" s="7"/>
      <c r="HXU5" s="7"/>
      <c r="HXZ5" s="7"/>
      <c r="HYE5" s="7"/>
      <c r="HYJ5" s="7"/>
      <c r="HYO5" s="7"/>
      <c r="HYT5" s="7"/>
      <c r="HYY5" s="7"/>
      <c r="HZD5" s="7"/>
      <c r="HZI5" s="7"/>
      <c r="HZN5" s="7"/>
      <c r="HZS5" s="7"/>
      <c r="HZX5" s="7"/>
      <c r="IAC5" s="7"/>
      <c r="IAH5" s="7"/>
      <c r="IAM5" s="7"/>
      <c r="IAR5" s="7"/>
      <c r="IAW5" s="7"/>
      <c r="IBB5" s="7"/>
      <c r="IBG5" s="7"/>
      <c r="IBL5" s="7"/>
      <c r="IBQ5" s="7"/>
      <c r="IBV5" s="7"/>
      <c r="ICA5" s="7"/>
      <c r="ICF5" s="7"/>
      <c r="ICK5" s="7"/>
      <c r="ICP5" s="7"/>
      <c r="ICU5" s="7"/>
      <c r="ICZ5" s="7"/>
      <c r="IDE5" s="7"/>
      <c r="IDJ5" s="7"/>
      <c r="IDO5" s="7"/>
      <c r="IDT5" s="7"/>
      <c r="IDY5" s="7"/>
      <c r="IED5" s="7"/>
      <c r="IEI5" s="7"/>
      <c r="IEN5" s="7"/>
      <c r="IES5" s="7"/>
      <c r="IEX5" s="7"/>
      <c r="IFC5" s="7"/>
      <c r="IFH5" s="7"/>
      <c r="IFM5" s="7"/>
      <c r="IFR5" s="7"/>
      <c r="IFW5" s="7"/>
      <c r="IGB5" s="7"/>
      <c r="IGG5" s="7"/>
      <c r="IGL5" s="7"/>
      <c r="IGQ5" s="7"/>
      <c r="IGV5" s="7"/>
      <c r="IHA5" s="7"/>
      <c r="IHF5" s="7"/>
      <c r="IHK5" s="7"/>
      <c r="IHP5" s="7"/>
      <c r="IHU5" s="7"/>
      <c r="IHZ5" s="7"/>
      <c r="IIE5" s="7"/>
      <c r="IIJ5" s="7"/>
      <c r="IIO5" s="7"/>
      <c r="IIT5" s="7"/>
      <c r="IIY5" s="7"/>
      <c r="IJD5" s="7"/>
      <c r="IJI5" s="7"/>
      <c r="IJN5" s="7"/>
      <c r="IJS5" s="7"/>
      <c r="IJX5" s="7"/>
      <c r="IKC5" s="7"/>
      <c r="IKH5" s="7"/>
      <c r="IKM5" s="7"/>
      <c r="IKR5" s="7"/>
      <c r="IKW5" s="7"/>
      <c r="ILB5" s="7"/>
      <c r="ILG5" s="7"/>
      <c r="ILL5" s="7"/>
      <c r="ILQ5" s="7"/>
      <c r="ILV5" s="7"/>
      <c r="IMA5" s="7"/>
      <c r="IMF5" s="7"/>
      <c r="IMK5" s="7"/>
      <c r="IMP5" s="7"/>
      <c r="IMU5" s="7"/>
      <c r="IMZ5" s="7"/>
      <c r="INE5" s="7"/>
      <c r="INJ5" s="7"/>
      <c r="INO5" s="7"/>
      <c r="INT5" s="7"/>
      <c r="INY5" s="7"/>
      <c r="IOD5" s="7"/>
      <c r="IOI5" s="7"/>
      <c r="ION5" s="7"/>
      <c r="IOS5" s="7"/>
      <c r="IOX5" s="7"/>
      <c r="IPC5" s="7"/>
      <c r="IPH5" s="7"/>
      <c r="IPM5" s="7"/>
      <c r="IPR5" s="7"/>
      <c r="IPW5" s="7"/>
      <c r="IQB5" s="7"/>
      <c r="IQG5" s="7"/>
      <c r="IQL5" s="7"/>
      <c r="IQQ5" s="7"/>
      <c r="IQV5" s="7"/>
      <c r="IRA5" s="7"/>
      <c r="IRF5" s="7"/>
      <c r="IRK5" s="7"/>
      <c r="IRP5" s="7"/>
      <c r="IRU5" s="7"/>
      <c r="IRZ5" s="7"/>
      <c r="ISE5" s="7"/>
      <c r="ISJ5" s="7"/>
      <c r="ISO5" s="7"/>
      <c r="IST5" s="7"/>
      <c r="ISY5" s="7"/>
      <c r="ITD5" s="7"/>
      <c r="ITI5" s="7"/>
      <c r="ITN5" s="7"/>
      <c r="ITS5" s="7"/>
      <c r="ITX5" s="7"/>
      <c r="IUC5" s="7"/>
      <c r="IUH5" s="7"/>
      <c r="IUM5" s="7"/>
      <c r="IUR5" s="7"/>
      <c r="IUW5" s="7"/>
      <c r="IVB5" s="7"/>
      <c r="IVG5" s="7"/>
      <c r="IVL5" s="7"/>
      <c r="IVQ5" s="7"/>
      <c r="IVV5" s="7"/>
      <c r="IWA5" s="7"/>
      <c r="IWF5" s="7"/>
      <c r="IWK5" s="7"/>
      <c r="IWP5" s="7"/>
      <c r="IWU5" s="7"/>
      <c r="IWZ5" s="7"/>
      <c r="IXE5" s="7"/>
      <c r="IXJ5" s="7"/>
      <c r="IXO5" s="7"/>
      <c r="IXT5" s="7"/>
      <c r="IXY5" s="7"/>
      <c r="IYD5" s="7"/>
      <c r="IYI5" s="7"/>
      <c r="IYN5" s="7"/>
      <c r="IYS5" s="7"/>
      <c r="IYX5" s="7"/>
      <c r="IZC5" s="7"/>
      <c r="IZH5" s="7"/>
      <c r="IZM5" s="7"/>
      <c r="IZR5" s="7"/>
      <c r="IZW5" s="7"/>
      <c r="JAB5" s="7"/>
      <c r="JAG5" s="7"/>
      <c r="JAL5" s="7"/>
      <c r="JAQ5" s="7"/>
      <c r="JAV5" s="7"/>
      <c r="JBA5" s="7"/>
      <c r="JBF5" s="7"/>
      <c r="JBK5" s="7"/>
      <c r="JBP5" s="7"/>
      <c r="JBU5" s="7"/>
      <c r="JBZ5" s="7"/>
      <c r="JCE5" s="7"/>
      <c r="JCJ5" s="7"/>
      <c r="JCO5" s="7"/>
      <c r="JCT5" s="7"/>
      <c r="JCY5" s="7"/>
      <c r="JDD5" s="7"/>
      <c r="JDI5" s="7"/>
      <c r="JDN5" s="7"/>
      <c r="JDS5" s="7"/>
      <c r="JDX5" s="7"/>
      <c r="JEC5" s="7"/>
      <c r="JEH5" s="7"/>
      <c r="JEM5" s="7"/>
      <c r="JER5" s="7"/>
      <c r="JEW5" s="7"/>
      <c r="JFB5" s="7"/>
      <c r="JFG5" s="7"/>
      <c r="JFL5" s="7"/>
      <c r="JFQ5" s="7"/>
      <c r="JFV5" s="7"/>
      <c r="JGA5" s="7"/>
      <c r="JGF5" s="7"/>
      <c r="JGK5" s="7"/>
      <c r="JGP5" s="7"/>
      <c r="JGU5" s="7"/>
      <c r="JGZ5" s="7"/>
      <c r="JHE5" s="7"/>
      <c r="JHJ5" s="7"/>
      <c r="JHO5" s="7"/>
      <c r="JHT5" s="7"/>
      <c r="JHY5" s="7"/>
      <c r="JID5" s="7"/>
      <c r="JII5" s="7"/>
      <c r="JIN5" s="7"/>
      <c r="JIS5" s="7"/>
      <c r="JIX5" s="7"/>
      <c r="JJC5" s="7"/>
      <c r="JJH5" s="7"/>
      <c r="JJM5" s="7"/>
      <c r="JJR5" s="7"/>
      <c r="JJW5" s="7"/>
      <c r="JKB5" s="7"/>
      <c r="JKG5" s="7"/>
      <c r="JKL5" s="7"/>
      <c r="JKQ5" s="7"/>
      <c r="JKV5" s="7"/>
      <c r="JLA5" s="7"/>
      <c r="JLF5" s="7"/>
      <c r="JLK5" s="7"/>
      <c r="JLP5" s="7"/>
      <c r="JLU5" s="7"/>
      <c r="JLZ5" s="7"/>
      <c r="JME5" s="7"/>
      <c r="JMJ5" s="7"/>
      <c r="JMO5" s="7"/>
      <c r="JMT5" s="7"/>
      <c r="JMY5" s="7"/>
      <c r="JND5" s="7"/>
      <c r="JNI5" s="7"/>
      <c r="JNN5" s="7"/>
      <c r="JNS5" s="7"/>
      <c r="JNX5" s="7"/>
      <c r="JOC5" s="7"/>
      <c r="JOH5" s="7"/>
      <c r="JOM5" s="7"/>
      <c r="JOR5" s="7"/>
      <c r="JOW5" s="7"/>
      <c r="JPB5" s="7"/>
      <c r="JPG5" s="7"/>
      <c r="JPL5" s="7"/>
      <c r="JPQ5" s="7"/>
      <c r="JPV5" s="7"/>
      <c r="JQA5" s="7"/>
      <c r="JQF5" s="7"/>
      <c r="JQK5" s="7"/>
      <c r="JQP5" s="7"/>
      <c r="JQU5" s="7"/>
      <c r="JQZ5" s="7"/>
      <c r="JRE5" s="7"/>
      <c r="JRJ5" s="7"/>
      <c r="JRO5" s="7"/>
      <c r="JRT5" s="7"/>
      <c r="JRY5" s="7"/>
      <c r="JSD5" s="7"/>
      <c r="JSI5" s="7"/>
      <c r="JSN5" s="7"/>
      <c r="JSS5" s="7"/>
      <c r="JSX5" s="7"/>
      <c r="JTC5" s="7"/>
      <c r="JTH5" s="7"/>
      <c r="JTM5" s="7"/>
      <c r="JTR5" s="7"/>
      <c r="JTW5" s="7"/>
      <c r="JUB5" s="7"/>
      <c r="JUG5" s="7"/>
      <c r="JUL5" s="7"/>
      <c r="JUQ5" s="7"/>
      <c r="JUV5" s="7"/>
      <c r="JVA5" s="7"/>
      <c r="JVF5" s="7"/>
      <c r="JVK5" s="7"/>
      <c r="JVP5" s="7"/>
      <c r="JVU5" s="7"/>
      <c r="JVZ5" s="7"/>
      <c r="JWE5" s="7"/>
      <c r="JWJ5" s="7"/>
      <c r="JWO5" s="7"/>
      <c r="JWT5" s="7"/>
      <c r="JWY5" s="7"/>
      <c r="JXD5" s="7"/>
      <c r="JXI5" s="7"/>
      <c r="JXN5" s="7"/>
      <c r="JXS5" s="7"/>
      <c r="JXX5" s="7"/>
      <c r="JYC5" s="7"/>
      <c r="JYH5" s="7"/>
      <c r="JYM5" s="7"/>
      <c r="JYR5" s="7"/>
      <c r="JYW5" s="7"/>
      <c r="JZB5" s="7"/>
      <c r="JZG5" s="7"/>
      <c r="JZL5" s="7"/>
      <c r="JZQ5" s="7"/>
      <c r="JZV5" s="7"/>
      <c r="KAA5" s="7"/>
      <c r="KAF5" s="7"/>
      <c r="KAK5" s="7"/>
      <c r="KAP5" s="7"/>
      <c r="KAU5" s="7"/>
      <c r="KAZ5" s="7"/>
      <c r="KBE5" s="7"/>
      <c r="KBJ5" s="7"/>
      <c r="KBO5" s="7"/>
      <c r="KBT5" s="7"/>
      <c r="KBY5" s="7"/>
      <c r="KCD5" s="7"/>
      <c r="KCI5" s="7"/>
      <c r="KCN5" s="7"/>
      <c r="KCS5" s="7"/>
      <c r="KCX5" s="7"/>
      <c r="KDC5" s="7"/>
      <c r="KDH5" s="7"/>
      <c r="KDM5" s="7"/>
      <c r="KDR5" s="7"/>
      <c r="KDW5" s="7"/>
      <c r="KEB5" s="7"/>
      <c r="KEG5" s="7"/>
      <c r="KEL5" s="7"/>
      <c r="KEQ5" s="7"/>
      <c r="KEV5" s="7"/>
      <c r="KFA5" s="7"/>
      <c r="KFF5" s="7"/>
      <c r="KFK5" s="7"/>
      <c r="KFP5" s="7"/>
      <c r="KFU5" s="7"/>
      <c r="KFZ5" s="7"/>
      <c r="KGE5" s="7"/>
      <c r="KGJ5" s="7"/>
      <c r="KGO5" s="7"/>
      <c r="KGT5" s="7"/>
      <c r="KGY5" s="7"/>
      <c r="KHD5" s="7"/>
      <c r="KHI5" s="7"/>
      <c r="KHN5" s="7"/>
      <c r="KHS5" s="7"/>
      <c r="KHX5" s="7"/>
      <c r="KIC5" s="7"/>
      <c r="KIH5" s="7"/>
      <c r="KIM5" s="7"/>
      <c r="KIR5" s="7"/>
      <c r="KIW5" s="7"/>
      <c r="KJB5" s="7"/>
      <c r="KJG5" s="7"/>
      <c r="KJL5" s="7"/>
      <c r="KJQ5" s="7"/>
      <c r="KJV5" s="7"/>
      <c r="KKA5" s="7"/>
      <c r="KKF5" s="7"/>
      <c r="KKK5" s="7"/>
      <c r="KKP5" s="7"/>
      <c r="KKU5" s="7"/>
      <c r="KKZ5" s="7"/>
      <c r="KLE5" s="7"/>
      <c r="KLJ5" s="7"/>
      <c r="KLO5" s="7"/>
      <c r="KLT5" s="7"/>
      <c r="KLY5" s="7"/>
      <c r="KMD5" s="7"/>
      <c r="KMI5" s="7"/>
      <c r="KMN5" s="7"/>
      <c r="KMS5" s="7"/>
      <c r="KMX5" s="7"/>
      <c r="KNC5" s="7"/>
      <c r="KNH5" s="7"/>
      <c r="KNM5" s="7"/>
      <c r="KNR5" s="7"/>
      <c r="KNW5" s="7"/>
      <c r="KOB5" s="7"/>
      <c r="KOG5" s="7"/>
      <c r="KOL5" s="7"/>
      <c r="KOQ5" s="7"/>
      <c r="KOV5" s="7"/>
      <c r="KPA5" s="7"/>
      <c r="KPF5" s="7"/>
      <c r="KPK5" s="7"/>
      <c r="KPP5" s="7"/>
      <c r="KPU5" s="7"/>
      <c r="KPZ5" s="7"/>
      <c r="KQE5" s="7"/>
      <c r="KQJ5" s="7"/>
      <c r="KQO5" s="7"/>
      <c r="KQT5" s="7"/>
      <c r="KQY5" s="7"/>
      <c r="KRD5" s="7"/>
      <c r="KRI5" s="7"/>
      <c r="KRN5" s="7"/>
      <c r="KRS5" s="7"/>
      <c r="KRX5" s="7"/>
      <c r="KSC5" s="7"/>
      <c r="KSH5" s="7"/>
      <c r="KSM5" s="7"/>
      <c r="KSR5" s="7"/>
      <c r="KSW5" s="7"/>
      <c r="KTB5" s="7"/>
      <c r="KTG5" s="7"/>
      <c r="KTL5" s="7"/>
      <c r="KTQ5" s="7"/>
      <c r="KTV5" s="7"/>
      <c r="KUA5" s="7"/>
      <c r="KUF5" s="7"/>
      <c r="KUK5" s="7"/>
      <c r="KUP5" s="7"/>
      <c r="KUU5" s="7"/>
      <c r="KUZ5" s="7"/>
      <c r="KVE5" s="7"/>
      <c r="KVJ5" s="7"/>
      <c r="KVO5" s="7"/>
      <c r="KVT5" s="7"/>
      <c r="KVY5" s="7"/>
      <c r="KWD5" s="7"/>
      <c r="KWI5" s="7"/>
      <c r="KWN5" s="7"/>
      <c r="KWS5" s="7"/>
      <c r="KWX5" s="7"/>
      <c r="KXC5" s="7"/>
      <c r="KXH5" s="7"/>
      <c r="KXM5" s="7"/>
      <c r="KXR5" s="7"/>
      <c r="KXW5" s="7"/>
      <c r="KYB5" s="7"/>
      <c r="KYG5" s="7"/>
      <c r="KYL5" s="7"/>
      <c r="KYQ5" s="7"/>
      <c r="KYV5" s="7"/>
      <c r="KZA5" s="7"/>
      <c r="KZF5" s="7"/>
      <c r="KZK5" s="7"/>
      <c r="KZP5" s="7"/>
      <c r="KZU5" s="7"/>
      <c r="KZZ5" s="7"/>
      <c r="LAE5" s="7"/>
      <c r="LAJ5" s="7"/>
      <c r="LAO5" s="7"/>
      <c r="LAT5" s="7"/>
      <c r="LAY5" s="7"/>
      <c r="LBD5" s="7"/>
      <c r="LBI5" s="7"/>
      <c r="LBN5" s="7"/>
      <c r="LBS5" s="7"/>
      <c r="LBX5" s="7"/>
      <c r="LCC5" s="7"/>
      <c r="LCH5" s="7"/>
      <c r="LCM5" s="7"/>
      <c r="LCR5" s="7"/>
      <c r="LCW5" s="7"/>
      <c r="LDB5" s="7"/>
      <c r="LDG5" s="7"/>
      <c r="LDL5" s="7"/>
      <c r="LDQ5" s="7"/>
      <c r="LDV5" s="7"/>
      <c r="LEA5" s="7"/>
      <c r="LEF5" s="7"/>
      <c r="LEK5" s="7"/>
      <c r="LEP5" s="7"/>
      <c r="LEU5" s="7"/>
      <c r="LEZ5" s="7"/>
      <c r="LFE5" s="7"/>
      <c r="LFJ5" s="7"/>
      <c r="LFO5" s="7"/>
      <c r="LFT5" s="7"/>
      <c r="LFY5" s="7"/>
      <c r="LGD5" s="7"/>
      <c r="LGI5" s="7"/>
      <c r="LGN5" s="7"/>
      <c r="LGS5" s="7"/>
      <c r="LGX5" s="7"/>
      <c r="LHC5" s="7"/>
      <c r="LHH5" s="7"/>
      <c r="LHM5" s="7"/>
      <c r="LHR5" s="7"/>
      <c r="LHW5" s="7"/>
      <c r="LIB5" s="7"/>
      <c r="LIG5" s="7"/>
      <c r="LIL5" s="7"/>
      <c r="LIQ5" s="7"/>
      <c r="LIV5" s="7"/>
      <c r="LJA5" s="7"/>
      <c r="LJF5" s="7"/>
      <c r="LJK5" s="7"/>
      <c r="LJP5" s="7"/>
      <c r="LJU5" s="7"/>
      <c r="LJZ5" s="7"/>
      <c r="LKE5" s="7"/>
      <c r="LKJ5" s="7"/>
      <c r="LKO5" s="7"/>
      <c r="LKT5" s="7"/>
      <c r="LKY5" s="7"/>
      <c r="LLD5" s="7"/>
      <c r="LLI5" s="7"/>
      <c r="LLN5" s="7"/>
      <c r="LLS5" s="7"/>
      <c r="LLX5" s="7"/>
      <c r="LMC5" s="7"/>
      <c r="LMH5" s="7"/>
      <c r="LMM5" s="7"/>
      <c r="LMR5" s="7"/>
      <c r="LMW5" s="7"/>
      <c r="LNB5" s="7"/>
      <c r="LNG5" s="7"/>
      <c r="LNL5" s="7"/>
      <c r="LNQ5" s="7"/>
      <c r="LNV5" s="7"/>
      <c r="LOA5" s="7"/>
      <c r="LOF5" s="7"/>
      <c r="LOK5" s="7"/>
      <c r="LOP5" s="7"/>
      <c r="LOU5" s="7"/>
      <c r="LOZ5" s="7"/>
      <c r="LPE5" s="7"/>
      <c r="LPJ5" s="7"/>
      <c r="LPO5" s="7"/>
      <c r="LPT5" s="7"/>
      <c r="LPY5" s="7"/>
      <c r="LQD5" s="7"/>
      <c r="LQI5" s="7"/>
      <c r="LQN5" s="7"/>
      <c r="LQS5" s="7"/>
      <c r="LQX5" s="7"/>
      <c r="LRC5" s="7"/>
      <c r="LRH5" s="7"/>
      <c r="LRM5" s="7"/>
      <c r="LRR5" s="7"/>
      <c r="LRW5" s="7"/>
      <c r="LSB5" s="7"/>
      <c r="LSG5" s="7"/>
      <c r="LSL5" s="7"/>
      <c r="LSQ5" s="7"/>
      <c r="LSV5" s="7"/>
      <c r="LTA5" s="7"/>
      <c r="LTF5" s="7"/>
      <c r="LTK5" s="7"/>
      <c r="LTP5" s="7"/>
      <c r="LTU5" s="7"/>
      <c r="LTZ5" s="7"/>
      <c r="LUE5" s="7"/>
      <c r="LUJ5" s="7"/>
      <c r="LUO5" s="7"/>
      <c r="LUT5" s="7"/>
      <c r="LUY5" s="7"/>
      <c r="LVD5" s="7"/>
      <c r="LVI5" s="7"/>
      <c r="LVN5" s="7"/>
      <c r="LVS5" s="7"/>
      <c r="LVX5" s="7"/>
      <c r="LWC5" s="7"/>
      <c r="LWH5" s="7"/>
      <c r="LWM5" s="7"/>
      <c r="LWR5" s="7"/>
      <c r="LWW5" s="7"/>
      <c r="LXB5" s="7"/>
      <c r="LXG5" s="7"/>
      <c r="LXL5" s="7"/>
      <c r="LXQ5" s="7"/>
      <c r="LXV5" s="7"/>
      <c r="LYA5" s="7"/>
      <c r="LYF5" s="7"/>
      <c r="LYK5" s="7"/>
      <c r="LYP5" s="7"/>
      <c r="LYU5" s="7"/>
      <c r="LYZ5" s="7"/>
      <c r="LZE5" s="7"/>
      <c r="LZJ5" s="7"/>
      <c r="LZO5" s="7"/>
      <c r="LZT5" s="7"/>
      <c r="LZY5" s="7"/>
      <c r="MAD5" s="7"/>
      <c r="MAI5" s="7"/>
      <c r="MAN5" s="7"/>
      <c r="MAS5" s="7"/>
      <c r="MAX5" s="7"/>
      <c r="MBC5" s="7"/>
      <c r="MBH5" s="7"/>
      <c r="MBM5" s="7"/>
      <c r="MBR5" s="7"/>
      <c r="MBW5" s="7"/>
      <c r="MCB5" s="7"/>
      <c r="MCG5" s="7"/>
      <c r="MCL5" s="7"/>
      <c r="MCQ5" s="7"/>
      <c r="MCV5" s="7"/>
      <c r="MDA5" s="7"/>
      <c r="MDF5" s="7"/>
      <c r="MDK5" s="7"/>
      <c r="MDP5" s="7"/>
      <c r="MDU5" s="7"/>
      <c r="MDZ5" s="7"/>
      <c r="MEE5" s="7"/>
      <c r="MEJ5" s="7"/>
      <c r="MEO5" s="7"/>
      <c r="MET5" s="7"/>
      <c r="MEY5" s="7"/>
      <c r="MFD5" s="7"/>
      <c r="MFI5" s="7"/>
      <c r="MFN5" s="7"/>
      <c r="MFS5" s="7"/>
      <c r="MFX5" s="7"/>
      <c r="MGC5" s="7"/>
      <c r="MGH5" s="7"/>
      <c r="MGM5" s="7"/>
      <c r="MGR5" s="7"/>
      <c r="MGW5" s="7"/>
      <c r="MHB5" s="7"/>
      <c r="MHG5" s="7"/>
      <c r="MHL5" s="7"/>
      <c r="MHQ5" s="7"/>
      <c r="MHV5" s="7"/>
      <c r="MIA5" s="7"/>
      <c r="MIF5" s="7"/>
      <c r="MIK5" s="7"/>
      <c r="MIP5" s="7"/>
      <c r="MIU5" s="7"/>
      <c r="MIZ5" s="7"/>
      <c r="MJE5" s="7"/>
      <c r="MJJ5" s="7"/>
      <c r="MJO5" s="7"/>
      <c r="MJT5" s="7"/>
      <c r="MJY5" s="7"/>
      <c r="MKD5" s="7"/>
      <c r="MKI5" s="7"/>
      <c r="MKN5" s="7"/>
      <c r="MKS5" s="7"/>
      <c r="MKX5" s="7"/>
      <c r="MLC5" s="7"/>
      <c r="MLH5" s="7"/>
      <c r="MLM5" s="7"/>
      <c r="MLR5" s="7"/>
      <c r="MLW5" s="7"/>
      <c r="MMB5" s="7"/>
      <c r="MMG5" s="7"/>
      <c r="MML5" s="7"/>
      <c r="MMQ5" s="7"/>
      <c r="MMV5" s="7"/>
      <c r="MNA5" s="7"/>
      <c r="MNF5" s="7"/>
      <c r="MNK5" s="7"/>
      <c r="MNP5" s="7"/>
      <c r="MNU5" s="7"/>
      <c r="MNZ5" s="7"/>
      <c r="MOE5" s="7"/>
      <c r="MOJ5" s="7"/>
      <c r="MOO5" s="7"/>
      <c r="MOT5" s="7"/>
      <c r="MOY5" s="7"/>
      <c r="MPD5" s="7"/>
      <c r="MPI5" s="7"/>
      <c r="MPN5" s="7"/>
      <c r="MPS5" s="7"/>
      <c r="MPX5" s="7"/>
      <c r="MQC5" s="7"/>
      <c r="MQH5" s="7"/>
      <c r="MQM5" s="7"/>
      <c r="MQR5" s="7"/>
      <c r="MQW5" s="7"/>
      <c r="MRB5" s="7"/>
      <c r="MRG5" s="7"/>
      <c r="MRL5" s="7"/>
      <c r="MRQ5" s="7"/>
      <c r="MRV5" s="7"/>
      <c r="MSA5" s="7"/>
      <c r="MSF5" s="7"/>
      <c r="MSK5" s="7"/>
      <c r="MSP5" s="7"/>
      <c r="MSU5" s="7"/>
      <c r="MSZ5" s="7"/>
      <c r="MTE5" s="7"/>
      <c r="MTJ5" s="7"/>
      <c r="MTO5" s="7"/>
      <c r="MTT5" s="7"/>
      <c r="MTY5" s="7"/>
      <c r="MUD5" s="7"/>
      <c r="MUI5" s="7"/>
      <c r="MUN5" s="7"/>
      <c r="MUS5" s="7"/>
      <c r="MUX5" s="7"/>
      <c r="MVC5" s="7"/>
      <c r="MVH5" s="7"/>
      <c r="MVM5" s="7"/>
      <c r="MVR5" s="7"/>
      <c r="MVW5" s="7"/>
      <c r="MWB5" s="7"/>
      <c r="MWG5" s="7"/>
      <c r="MWL5" s="7"/>
      <c r="MWQ5" s="7"/>
      <c r="MWV5" s="7"/>
      <c r="MXA5" s="7"/>
      <c r="MXF5" s="7"/>
      <c r="MXK5" s="7"/>
      <c r="MXP5" s="7"/>
      <c r="MXU5" s="7"/>
      <c r="MXZ5" s="7"/>
      <c r="MYE5" s="7"/>
      <c r="MYJ5" s="7"/>
      <c r="MYO5" s="7"/>
      <c r="MYT5" s="7"/>
      <c r="MYY5" s="7"/>
      <c r="MZD5" s="7"/>
      <c r="MZI5" s="7"/>
      <c r="MZN5" s="7"/>
      <c r="MZS5" s="7"/>
      <c r="MZX5" s="7"/>
      <c r="NAC5" s="7"/>
      <c r="NAH5" s="7"/>
      <c r="NAM5" s="7"/>
      <c r="NAR5" s="7"/>
      <c r="NAW5" s="7"/>
      <c r="NBB5" s="7"/>
      <c r="NBG5" s="7"/>
      <c r="NBL5" s="7"/>
      <c r="NBQ5" s="7"/>
      <c r="NBV5" s="7"/>
      <c r="NCA5" s="7"/>
      <c r="NCF5" s="7"/>
      <c r="NCK5" s="7"/>
      <c r="NCP5" s="7"/>
      <c r="NCU5" s="7"/>
      <c r="NCZ5" s="7"/>
      <c r="NDE5" s="7"/>
      <c r="NDJ5" s="7"/>
      <c r="NDO5" s="7"/>
      <c r="NDT5" s="7"/>
      <c r="NDY5" s="7"/>
      <c r="NED5" s="7"/>
      <c r="NEI5" s="7"/>
      <c r="NEN5" s="7"/>
      <c r="NES5" s="7"/>
      <c r="NEX5" s="7"/>
      <c r="NFC5" s="7"/>
      <c r="NFH5" s="7"/>
      <c r="NFM5" s="7"/>
      <c r="NFR5" s="7"/>
      <c r="NFW5" s="7"/>
      <c r="NGB5" s="7"/>
      <c r="NGG5" s="7"/>
      <c r="NGL5" s="7"/>
      <c r="NGQ5" s="7"/>
      <c r="NGV5" s="7"/>
      <c r="NHA5" s="7"/>
      <c r="NHF5" s="7"/>
      <c r="NHK5" s="7"/>
      <c r="NHP5" s="7"/>
      <c r="NHU5" s="7"/>
      <c r="NHZ5" s="7"/>
      <c r="NIE5" s="7"/>
      <c r="NIJ5" s="7"/>
      <c r="NIO5" s="7"/>
      <c r="NIT5" s="7"/>
      <c r="NIY5" s="7"/>
      <c r="NJD5" s="7"/>
      <c r="NJI5" s="7"/>
      <c r="NJN5" s="7"/>
      <c r="NJS5" s="7"/>
      <c r="NJX5" s="7"/>
      <c r="NKC5" s="7"/>
      <c r="NKH5" s="7"/>
      <c r="NKM5" s="7"/>
      <c r="NKR5" s="7"/>
      <c r="NKW5" s="7"/>
      <c r="NLB5" s="7"/>
      <c r="NLG5" s="7"/>
      <c r="NLL5" s="7"/>
      <c r="NLQ5" s="7"/>
      <c r="NLV5" s="7"/>
      <c r="NMA5" s="7"/>
      <c r="NMF5" s="7"/>
      <c r="NMK5" s="7"/>
      <c r="NMP5" s="7"/>
      <c r="NMU5" s="7"/>
      <c r="NMZ5" s="7"/>
      <c r="NNE5" s="7"/>
      <c r="NNJ5" s="7"/>
      <c r="NNO5" s="7"/>
      <c r="NNT5" s="7"/>
      <c r="NNY5" s="7"/>
      <c r="NOD5" s="7"/>
      <c r="NOI5" s="7"/>
      <c r="NON5" s="7"/>
      <c r="NOS5" s="7"/>
      <c r="NOX5" s="7"/>
      <c r="NPC5" s="7"/>
      <c r="NPH5" s="7"/>
      <c r="NPM5" s="7"/>
      <c r="NPR5" s="7"/>
      <c r="NPW5" s="7"/>
      <c r="NQB5" s="7"/>
      <c r="NQG5" s="7"/>
      <c r="NQL5" s="7"/>
      <c r="NQQ5" s="7"/>
      <c r="NQV5" s="7"/>
      <c r="NRA5" s="7"/>
      <c r="NRF5" s="7"/>
      <c r="NRK5" s="7"/>
      <c r="NRP5" s="7"/>
      <c r="NRU5" s="7"/>
      <c r="NRZ5" s="7"/>
      <c r="NSE5" s="7"/>
      <c r="NSJ5" s="7"/>
      <c r="NSO5" s="7"/>
      <c r="NST5" s="7"/>
      <c r="NSY5" s="7"/>
      <c r="NTD5" s="7"/>
      <c r="NTI5" s="7"/>
      <c r="NTN5" s="7"/>
      <c r="NTS5" s="7"/>
      <c r="NTX5" s="7"/>
      <c r="NUC5" s="7"/>
      <c r="NUH5" s="7"/>
      <c r="NUM5" s="7"/>
      <c r="NUR5" s="7"/>
      <c r="NUW5" s="7"/>
      <c r="NVB5" s="7"/>
      <c r="NVG5" s="7"/>
      <c r="NVL5" s="7"/>
      <c r="NVQ5" s="7"/>
      <c r="NVV5" s="7"/>
      <c r="NWA5" s="7"/>
      <c r="NWF5" s="7"/>
      <c r="NWK5" s="7"/>
      <c r="NWP5" s="7"/>
      <c r="NWU5" s="7"/>
      <c r="NWZ5" s="7"/>
      <c r="NXE5" s="7"/>
      <c r="NXJ5" s="7"/>
      <c r="NXO5" s="7"/>
      <c r="NXT5" s="7"/>
      <c r="NXY5" s="7"/>
      <c r="NYD5" s="7"/>
      <c r="NYI5" s="7"/>
      <c r="NYN5" s="7"/>
      <c r="NYS5" s="7"/>
      <c r="NYX5" s="7"/>
      <c r="NZC5" s="7"/>
      <c r="NZH5" s="7"/>
      <c r="NZM5" s="7"/>
      <c r="NZR5" s="7"/>
      <c r="NZW5" s="7"/>
      <c r="OAB5" s="7"/>
      <c r="OAG5" s="7"/>
      <c r="OAL5" s="7"/>
      <c r="OAQ5" s="7"/>
      <c r="OAV5" s="7"/>
      <c r="OBA5" s="7"/>
      <c r="OBF5" s="7"/>
      <c r="OBK5" s="7"/>
      <c r="OBP5" s="7"/>
      <c r="OBU5" s="7"/>
      <c r="OBZ5" s="7"/>
      <c r="OCE5" s="7"/>
      <c r="OCJ5" s="7"/>
      <c r="OCO5" s="7"/>
      <c r="OCT5" s="7"/>
      <c r="OCY5" s="7"/>
      <c r="ODD5" s="7"/>
      <c r="ODI5" s="7"/>
      <c r="ODN5" s="7"/>
      <c r="ODS5" s="7"/>
      <c r="ODX5" s="7"/>
      <c r="OEC5" s="7"/>
      <c r="OEH5" s="7"/>
      <c r="OEM5" s="7"/>
      <c r="OER5" s="7"/>
      <c r="OEW5" s="7"/>
      <c r="OFB5" s="7"/>
      <c r="OFG5" s="7"/>
      <c r="OFL5" s="7"/>
      <c r="OFQ5" s="7"/>
      <c r="OFV5" s="7"/>
      <c r="OGA5" s="7"/>
      <c r="OGF5" s="7"/>
      <c r="OGK5" s="7"/>
      <c r="OGP5" s="7"/>
      <c r="OGU5" s="7"/>
      <c r="OGZ5" s="7"/>
      <c r="OHE5" s="7"/>
      <c r="OHJ5" s="7"/>
      <c r="OHO5" s="7"/>
      <c r="OHT5" s="7"/>
      <c r="OHY5" s="7"/>
      <c r="OID5" s="7"/>
      <c r="OII5" s="7"/>
      <c r="OIN5" s="7"/>
      <c r="OIS5" s="7"/>
      <c r="OIX5" s="7"/>
      <c r="OJC5" s="7"/>
      <c r="OJH5" s="7"/>
      <c r="OJM5" s="7"/>
      <c r="OJR5" s="7"/>
      <c r="OJW5" s="7"/>
      <c r="OKB5" s="7"/>
      <c r="OKG5" s="7"/>
      <c r="OKL5" s="7"/>
      <c r="OKQ5" s="7"/>
      <c r="OKV5" s="7"/>
      <c r="OLA5" s="7"/>
      <c r="OLF5" s="7"/>
      <c r="OLK5" s="7"/>
      <c r="OLP5" s="7"/>
      <c r="OLU5" s="7"/>
      <c r="OLZ5" s="7"/>
      <c r="OME5" s="7"/>
      <c r="OMJ5" s="7"/>
      <c r="OMO5" s="7"/>
      <c r="OMT5" s="7"/>
      <c r="OMY5" s="7"/>
      <c r="OND5" s="7"/>
      <c r="ONI5" s="7"/>
      <c r="ONN5" s="7"/>
      <c r="ONS5" s="7"/>
      <c r="ONX5" s="7"/>
      <c r="OOC5" s="7"/>
      <c r="OOH5" s="7"/>
      <c r="OOM5" s="7"/>
      <c r="OOR5" s="7"/>
      <c r="OOW5" s="7"/>
      <c r="OPB5" s="7"/>
      <c r="OPG5" s="7"/>
      <c r="OPL5" s="7"/>
      <c r="OPQ5" s="7"/>
      <c r="OPV5" s="7"/>
      <c r="OQA5" s="7"/>
      <c r="OQF5" s="7"/>
      <c r="OQK5" s="7"/>
      <c r="OQP5" s="7"/>
      <c r="OQU5" s="7"/>
      <c r="OQZ5" s="7"/>
      <c r="ORE5" s="7"/>
      <c r="ORJ5" s="7"/>
      <c r="ORO5" s="7"/>
      <c r="ORT5" s="7"/>
      <c r="ORY5" s="7"/>
      <c r="OSD5" s="7"/>
      <c r="OSI5" s="7"/>
      <c r="OSN5" s="7"/>
      <c r="OSS5" s="7"/>
      <c r="OSX5" s="7"/>
      <c r="OTC5" s="7"/>
      <c r="OTH5" s="7"/>
      <c r="OTM5" s="7"/>
      <c r="OTR5" s="7"/>
      <c r="OTW5" s="7"/>
      <c r="OUB5" s="7"/>
      <c r="OUG5" s="7"/>
      <c r="OUL5" s="7"/>
      <c r="OUQ5" s="7"/>
      <c r="OUV5" s="7"/>
      <c r="OVA5" s="7"/>
      <c r="OVF5" s="7"/>
      <c r="OVK5" s="7"/>
      <c r="OVP5" s="7"/>
      <c r="OVU5" s="7"/>
      <c r="OVZ5" s="7"/>
      <c r="OWE5" s="7"/>
      <c r="OWJ5" s="7"/>
      <c r="OWO5" s="7"/>
      <c r="OWT5" s="7"/>
      <c r="OWY5" s="7"/>
      <c r="OXD5" s="7"/>
      <c r="OXI5" s="7"/>
      <c r="OXN5" s="7"/>
      <c r="OXS5" s="7"/>
      <c r="OXX5" s="7"/>
      <c r="OYC5" s="7"/>
      <c r="OYH5" s="7"/>
      <c r="OYM5" s="7"/>
      <c r="OYR5" s="7"/>
      <c r="OYW5" s="7"/>
      <c r="OZB5" s="7"/>
      <c r="OZG5" s="7"/>
      <c r="OZL5" s="7"/>
      <c r="OZQ5" s="7"/>
      <c r="OZV5" s="7"/>
      <c r="PAA5" s="7"/>
      <c r="PAF5" s="7"/>
      <c r="PAK5" s="7"/>
      <c r="PAP5" s="7"/>
      <c r="PAU5" s="7"/>
      <c r="PAZ5" s="7"/>
      <c r="PBE5" s="7"/>
      <c r="PBJ5" s="7"/>
      <c r="PBO5" s="7"/>
      <c r="PBT5" s="7"/>
      <c r="PBY5" s="7"/>
      <c r="PCD5" s="7"/>
      <c r="PCI5" s="7"/>
      <c r="PCN5" s="7"/>
      <c r="PCS5" s="7"/>
      <c r="PCX5" s="7"/>
      <c r="PDC5" s="7"/>
      <c r="PDH5" s="7"/>
      <c r="PDM5" s="7"/>
      <c r="PDR5" s="7"/>
      <c r="PDW5" s="7"/>
      <c r="PEB5" s="7"/>
      <c r="PEG5" s="7"/>
      <c r="PEL5" s="7"/>
      <c r="PEQ5" s="7"/>
      <c r="PEV5" s="7"/>
      <c r="PFA5" s="7"/>
      <c r="PFF5" s="7"/>
      <c r="PFK5" s="7"/>
      <c r="PFP5" s="7"/>
      <c r="PFU5" s="7"/>
      <c r="PFZ5" s="7"/>
      <c r="PGE5" s="7"/>
      <c r="PGJ5" s="7"/>
      <c r="PGO5" s="7"/>
      <c r="PGT5" s="7"/>
      <c r="PGY5" s="7"/>
      <c r="PHD5" s="7"/>
      <c r="PHI5" s="7"/>
      <c r="PHN5" s="7"/>
      <c r="PHS5" s="7"/>
      <c r="PHX5" s="7"/>
      <c r="PIC5" s="7"/>
      <c r="PIH5" s="7"/>
      <c r="PIM5" s="7"/>
      <c r="PIR5" s="7"/>
      <c r="PIW5" s="7"/>
      <c r="PJB5" s="7"/>
      <c r="PJG5" s="7"/>
      <c r="PJL5" s="7"/>
      <c r="PJQ5" s="7"/>
      <c r="PJV5" s="7"/>
      <c r="PKA5" s="7"/>
      <c r="PKF5" s="7"/>
      <c r="PKK5" s="7"/>
      <c r="PKP5" s="7"/>
      <c r="PKU5" s="7"/>
      <c r="PKZ5" s="7"/>
      <c r="PLE5" s="7"/>
      <c r="PLJ5" s="7"/>
      <c r="PLO5" s="7"/>
      <c r="PLT5" s="7"/>
      <c r="PLY5" s="7"/>
      <c r="PMD5" s="7"/>
      <c r="PMI5" s="7"/>
      <c r="PMN5" s="7"/>
      <c r="PMS5" s="7"/>
      <c r="PMX5" s="7"/>
      <c r="PNC5" s="7"/>
      <c r="PNH5" s="7"/>
      <c r="PNM5" s="7"/>
      <c r="PNR5" s="7"/>
      <c r="PNW5" s="7"/>
      <c r="POB5" s="7"/>
      <c r="POG5" s="7"/>
      <c r="POL5" s="7"/>
      <c r="POQ5" s="7"/>
      <c r="POV5" s="7"/>
      <c r="PPA5" s="7"/>
      <c r="PPF5" s="7"/>
      <c r="PPK5" s="7"/>
      <c r="PPP5" s="7"/>
      <c r="PPU5" s="7"/>
      <c r="PPZ5" s="7"/>
      <c r="PQE5" s="7"/>
      <c r="PQJ5" s="7"/>
      <c r="PQO5" s="7"/>
      <c r="PQT5" s="7"/>
      <c r="PQY5" s="7"/>
      <c r="PRD5" s="7"/>
      <c r="PRI5" s="7"/>
      <c r="PRN5" s="7"/>
      <c r="PRS5" s="7"/>
      <c r="PRX5" s="7"/>
      <c r="PSC5" s="7"/>
      <c r="PSH5" s="7"/>
      <c r="PSM5" s="7"/>
      <c r="PSR5" s="7"/>
      <c r="PSW5" s="7"/>
      <c r="PTB5" s="7"/>
      <c r="PTG5" s="7"/>
      <c r="PTL5" s="7"/>
      <c r="PTQ5" s="7"/>
      <c r="PTV5" s="7"/>
      <c r="PUA5" s="7"/>
      <c r="PUF5" s="7"/>
      <c r="PUK5" s="7"/>
      <c r="PUP5" s="7"/>
      <c r="PUU5" s="7"/>
      <c r="PUZ5" s="7"/>
      <c r="PVE5" s="7"/>
      <c r="PVJ5" s="7"/>
      <c r="PVO5" s="7"/>
      <c r="PVT5" s="7"/>
      <c r="PVY5" s="7"/>
      <c r="PWD5" s="7"/>
      <c r="PWI5" s="7"/>
      <c r="PWN5" s="7"/>
      <c r="PWS5" s="7"/>
      <c r="PWX5" s="7"/>
      <c r="PXC5" s="7"/>
      <c r="PXH5" s="7"/>
      <c r="PXM5" s="7"/>
      <c r="PXR5" s="7"/>
      <c r="PXW5" s="7"/>
      <c r="PYB5" s="7"/>
      <c r="PYG5" s="7"/>
      <c r="PYL5" s="7"/>
      <c r="PYQ5" s="7"/>
      <c r="PYV5" s="7"/>
      <c r="PZA5" s="7"/>
      <c r="PZF5" s="7"/>
      <c r="PZK5" s="7"/>
      <c r="PZP5" s="7"/>
      <c r="PZU5" s="7"/>
      <c r="PZZ5" s="7"/>
      <c r="QAE5" s="7"/>
      <c r="QAJ5" s="7"/>
      <c r="QAO5" s="7"/>
      <c r="QAT5" s="7"/>
      <c r="QAY5" s="7"/>
      <c r="QBD5" s="7"/>
      <c r="QBI5" s="7"/>
      <c r="QBN5" s="7"/>
      <c r="QBS5" s="7"/>
      <c r="QBX5" s="7"/>
      <c r="QCC5" s="7"/>
      <c r="QCH5" s="7"/>
      <c r="QCM5" s="7"/>
      <c r="QCR5" s="7"/>
      <c r="QCW5" s="7"/>
      <c r="QDB5" s="7"/>
      <c r="QDG5" s="7"/>
      <c r="QDL5" s="7"/>
      <c r="QDQ5" s="7"/>
      <c r="QDV5" s="7"/>
      <c r="QEA5" s="7"/>
      <c r="QEF5" s="7"/>
      <c r="QEK5" s="7"/>
      <c r="QEP5" s="7"/>
      <c r="QEU5" s="7"/>
      <c r="QEZ5" s="7"/>
      <c r="QFE5" s="7"/>
      <c r="QFJ5" s="7"/>
      <c r="QFO5" s="7"/>
      <c r="QFT5" s="7"/>
      <c r="QFY5" s="7"/>
      <c r="QGD5" s="7"/>
      <c r="QGI5" s="7"/>
      <c r="QGN5" s="7"/>
      <c r="QGS5" s="7"/>
      <c r="QGX5" s="7"/>
      <c r="QHC5" s="7"/>
      <c r="QHH5" s="7"/>
      <c r="QHM5" s="7"/>
      <c r="QHR5" s="7"/>
      <c r="QHW5" s="7"/>
      <c r="QIB5" s="7"/>
      <c r="QIG5" s="7"/>
      <c r="QIL5" s="7"/>
      <c r="QIQ5" s="7"/>
      <c r="QIV5" s="7"/>
      <c r="QJA5" s="7"/>
      <c r="QJF5" s="7"/>
      <c r="QJK5" s="7"/>
      <c r="QJP5" s="7"/>
      <c r="QJU5" s="7"/>
      <c r="QJZ5" s="7"/>
      <c r="QKE5" s="7"/>
      <c r="QKJ5" s="7"/>
      <c r="QKO5" s="7"/>
      <c r="QKT5" s="7"/>
      <c r="QKY5" s="7"/>
      <c r="QLD5" s="7"/>
      <c r="QLI5" s="7"/>
      <c r="QLN5" s="7"/>
      <c r="QLS5" s="7"/>
      <c r="QLX5" s="7"/>
      <c r="QMC5" s="7"/>
      <c r="QMH5" s="7"/>
      <c r="QMM5" s="7"/>
      <c r="QMR5" s="7"/>
      <c r="QMW5" s="7"/>
      <c r="QNB5" s="7"/>
      <c r="QNG5" s="7"/>
      <c r="QNL5" s="7"/>
      <c r="QNQ5" s="7"/>
      <c r="QNV5" s="7"/>
      <c r="QOA5" s="7"/>
      <c r="QOF5" s="7"/>
      <c r="QOK5" s="7"/>
      <c r="QOP5" s="7"/>
      <c r="QOU5" s="7"/>
      <c r="QOZ5" s="7"/>
      <c r="QPE5" s="7"/>
      <c r="QPJ5" s="7"/>
      <c r="QPO5" s="7"/>
      <c r="QPT5" s="7"/>
      <c r="QPY5" s="7"/>
      <c r="QQD5" s="7"/>
      <c r="QQI5" s="7"/>
      <c r="QQN5" s="7"/>
      <c r="QQS5" s="7"/>
      <c r="QQX5" s="7"/>
      <c r="QRC5" s="7"/>
      <c r="QRH5" s="7"/>
      <c r="QRM5" s="7"/>
      <c r="QRR5" s="7"/>
      <c r="QRW5" s="7"/>
      <c r="QSB5" s="7"/>
      <c r="QSG5" s="7"/>
      <c r="QSL5" s="7"/>
      <c r="QSQ5" s="7"/>
      <c r="QSV5" s="7"/>
      <c r="QTA5" s="7"/>
      <c r="QTF5" s="7"/>
      <c r="QTK5" s="7"/>
      <c r="QTP5" s="7"/>
      <c r="QTU5" s="7"/>
      <c r="QTZ5" s="7"/>
      <c r="QUE5" s="7"/>
      <c r="QUJ5" s="7"/>
      <c r="QUO5" s="7"/>
      <c r="QUT5" s="7"/>
      <c r="QUY5" s="7"/>
      <c r="QVD5" s="7"/>
      <c r="QVI5" s="7"/>
      <c r="QVN5" s="7"/>
      <c r="QVS5" s="7"/>
      <c r="QVX5" s="7"/>
      <c r="QWC5" s="7"/>
      <c r="QWH5" s="7"/>
      <c r="QWM5" s="7"/>
      <c r="QWR5" s="7"/>
      <c r="QWW5" s="7"/>
      <c r="QXB5" s="7"/>
      <c r="QXG5" s="7"/>
      <c r="QXL5" s="7"/>
      <c r="QXQ5" s="7"/>
      <c r="QXV5" s="7"/>
      <c r="QYA5" s="7"/>
      <c r="QYF5" s="7"/>
      <c r="QYK5" s="7"/>
      <c r="QYP5" s="7"/>
      <c r="QYU5" s="7"/>
      <c r="QYZ5" s="7"/>
      <c r="QZE5" s="7"/>
      <c r="QZJ5" s="7"/>
      <c r="QZO5" s="7"/>
      <c r="QZT5" s="7"/>
      <c r="QZY5" s="7"/>
      <c r="RAD5" s="7"/>
      <c r="RAI5" s="7"/>
      <c r="RAN5" s="7"/>
      <c r="RAS5" s="7"/>
      <c r="RAX5" s="7"/>
      <c r="RBC5" s="7"/>
      <c r="RBH5" s="7"/>
      <c r="RBM5" s="7"/>
      <c r="RBR5" s="7"/>
      <c r="RBW5" s="7"/>
      <c r="RCB5" s="7"/>
      <c r="RCG5" s="7"/>
      <c r="RCL5" s="7"/>
      <c r="RCQ5" s="7"/>
      <c r="RCV5" s="7"/>
      <c r="RDA5" s="7"/>
      <c r="RDF5" s="7"/>
      <c r="RDK5" s="7"/>
      <c r="RDP5" s="7"/>
      <c r="RDU5" s="7"/>
      <c r="RDZ5" s="7"/>
      <c r="REE5" s="7"/>
      <c r="REJ5" s="7"/>
      <c r="REO5" s="7"/>
      <c r="RET5" s="7"/>
      <c r="REY5" s="7"/>
      <c r="RFD5" s="7"/>
      <c r="RFI5" s="7"/>
      <c r="RFN5" s="7"/>
      <c r="RFS5" s="7"/>
      <c r="RFX5" s="7"/>
      <c r="RGC5" s="7"/>
      <c r="RGH5" s="7"/>
      <c r="RGM5" s="7"/>
      <c r="RGR5" s="7"/>
      <c r="RGW5" s="7"/>
      <c r="RHB5" s="7"/>
      <c r="RHG5" s="7"/>
      <c r="RHL5" s="7"/>
      <c r="RHQ5" s="7"/>
      <c r="RHV5" s="7"/>
      <c r="RIA5" s="7"/>
      <c r="RIF5" s="7"/>
      <c r="RIK5" s="7"/>
      <c r="RIP5" s="7"/>
      <c r="RIU5" s="7"/>
      <c r="RIZ5" s="7"/>
      <c r="RJE5" s="7"/>
      <c r="RJJ5" s="7"/>
      <c r="RJO5" s="7"/>
      <c r="RJT5" s="7"/>
      <c r="RJY5" s="7"/>
      <c r="RKD5" s="7"/>
      <c r="RKI5" s="7"/>
      <c r="RKN5" s="7"/>
      <c r="RKS5" s="7"/>
      <c r="RKX5" s="7"/>
      <c r="RLC5" s="7"/>
      <c r="RLH5" s="7"/>
      <c r="RLM5" s="7"/>
      <c r="RLR5" s="7"/>
      <c r="RLW5" s="7"/>
      <c r="RMB5" s="7"/>
      <c r="RMG5" s="7"/>
      <c r="RML5" s="7"/>
      <c r="RMQ5" s="7"/>
      <c r="RMV5" s="7"/>
      <c r="RNA5" s="7"/>
      <c r="RNF5" s="7"/>
      <c r="RNK5" s="7"/>
      <c r="RNP5" s="7"/>
      <c r="RNU5" s="7"/>
      <c r="RNZ5" s="7"/>
      <c r="ROE5" s="7"/>
      <c r="ROJ5" s="7"/>
      <c r="ROO5" s="7"/>
      <c r="ROT5" s="7"/>
      <c r="ROY5" s="7"/>
      <c r="RPD5" s="7"/>
      <c r="RPI5" s="7"/>
      <c r="RPN5" s="7"/>
      <c r="RPS5" s="7"/>
      <c r="RPX5" s="7"/>
      <c r="RQC5" s="7"/>
      <c r="RQH5" s="7"/>
      <c r="RQM5" s="7"/>
      <c r="RQR5" s="7"/>
      <c r="RQW5" s="7"/>
      <c r="RRB5" s="7"/>
      <c r="RRG5" s="7"/>
      <c r="RRL5" s="7"/>
      <c r="RRQ5" s="7"/>
      <c r="RRV5" s="7"/>
      <c r="RSA5" s="7"/>
      <c r="RSF5" s="7"/>
      <c r="RSK5" s="7"/>
      <c r="RSP5" s="7"/>
      <c r="RSU5" s="7"/>
      <c r="RSZ5" s="7"/>
      <c r="RTE5" s="7"/>
      <c r="RTJ5" s="7"/>
      <c r="RTO5" s="7"/>
      <c r="RTT5" s="7"/>
      <c r="RTY5" s="7"/>
      <c r="RUD5" s="7"/>
      <c r="RUI5" s="7"/>
      <c r="RUN5" s="7"/>
      <c r="RUS5" s="7"/>
      <c r="RUX5" s="7"/>
      <c r="RVC5" s="7"/>
      <c r="RVH5" s="7"/>
      <c r="RVM5" s="7"/>
      <c r="RVR5" s="7"/>
      <c r="RVW5" s="7"/>
      <c r="RWB5" s="7"/>
      <c r="RWG5" s="7"/>
      <c r="RWL5" s="7"/>
      <c r="RWQ5" s="7"/>
      <c r="RWV5" s="7"/>
      <c r="RXA5" s="7"/>
      <c r="RXF5" s="7"/>
      <c r="RXK5" s="7"/>
      <c r="RXP5" s="7"/>
      <c r="RXU5" s="7"/>
      <c r="RXZ5" s="7"/>
      <c r="RYE5" s="7"/>
      <c r="RYJ5" s="7"/>
      <c r="RYO5" s="7"/>
      <c r="RYT5" s="7"/>
      <c r="RYY5" s="7"/>
      <c r="RZD5" s="7"/>
      <c r="RZI5" s="7"/>
      <c r="RZN5" s="7"/>
      <c r="RZS5" s="7"/>
      <c r="RZX5" s="7"/>
      <c r="SAC5" s="7"/>
      <c r="SAH5" s="7"/>
      <c r="SAM5" s="7"/>
      <c r="SAR5" s="7"/>
      <c r="SAW5" s="7"/>
      <c r="SBB5" s="7"/>
      <c r="SBG5" s="7"/>
      <c r="SBL5" s="7"/>
      <c r="SBQ5" s="7"/>
      <c r="SBV5" s="7"/>
      <c r="SCA5" s="7"/>
      <c r="SCF5" s="7"/>
      <c r="SCK5" s="7"/>
      <c r="SCP5" s="7"/>
      <c r="SCU5" s="7"/>
      <c r="SCZ5" s="7"/>
      <c r="SDE5" s="7"/>
      <c r="SDJ5" s="7"/>
      <c r="SDO5" s="7"/>
      <c r="SDT5" s="7"/>
      <c r="SDY5" s="7"/>
      <c r="SED5" s="7"/>
      <c r="SEI5" s="7"/>
      <c r="SEN5" s="7"/>
      <c r="SES5" s="7"/>
      <c r="SEX5" s="7"/>
      <c r="SFC5" s="7"/>
      <c r="SFH5" s="7"/>
      <c r="SFM5" s="7"/>
      <c r="SFR5" s="7"/>
      <c r="SFW5" s="7"/>
      <c r="SGB5" s="7"/>
      <c r="SGG5" s="7"/>
      <c r="SGL5" s="7"/>
      <c r="SGQ5" s="7"/>
      <c r="SGV5" s="7"/>
      <c r="SHA5" s="7"/>
      <c r="SHF5" s="7"/>
      <c r="SHK5" s="7"/>
      <c r="SHP5" s="7"/>
      <c r="SHU5" s="7"/>
      <c r="SHZ5" s="7"/>
      <c r="SIE5" s="7"/>
      <c r="SIJ5" s="7"/>
      <c r="SIO5" s="7"/>
      <c r="SIT5" s="7"/>
      <c r="SIY5" s="7"/>
      <c r="SJD5" s="7"/>
      <c r="SJI5" s="7"/>
      <c r="SJN5" s="7"/>
      <c r="SJS5" s="7"/>
      <c r="SJX5" s="7"/>
      <c r="SKC5" s="7"/>
      <c r="SKH5" s="7"/>
      <c r="SKM5" s="7"/>
      <c r="SKR5" s="7"/>
      <c r="SKW5" s="7"/>
      <c r="SLB5" s="7"/>
      <c r="SLG5" s="7"/>
      <c r="SLL5" s="7"/>
      <c r="SLQ5" s="7"/>
      <c r="SLV5" s="7"/>
      <c r="SMA5" s="7"/>
      <c r="SMF5" s="7"/>
      <c r="SMK5" s="7"/>
      <c r="SMP5" s="7"/>
      <c r="SMU5" s="7"/>
      <c r="SMZ5" s="7"/>
      <c r="SNE5" s="7"/>
      <c r="SNJ5" s="7"/>
      <c r="SNO5" s="7"/>
      <c r="SNT5" s="7"/>
      <c r="SNY5" s="7"/>
      <c r="SOD5" s="7"/>
      <c r="SOI5" s="7"/>
      <c r="SON5" s="7"/>
      <c r="SOS5" s="7"/>
      <c r="SOX5" s="7"/>
      <c r="SPC5" s="7"/>
      <c r="SPH5" s="7"/>
      <c r="SPM5" s="7"/>
      <c r="SPR5" s="7"/>
      <c r="SPW5" s="7"/>
      <c r="SQB5" s="7"/>
      <c r="SQG5" s="7"/>
      <c r="SQL5" s="7"/>
      <c r="SQQ5" s="7"/>
      <c r="SQV5" s="7"/>
      <c r="SRA5" s="7"/>
      <c r="SRF5" s="7"/>
      <c r="SRK5" s="7"/>
      <c r="SRP5" s="7"/>
      <c r="SRU5" s="7"/>
      <c r="SRZ5" s="7"/>
      <c r="SSE5" s="7"/>
      <c r="SSJ5" s="7"/>
      <c r="SSO5" s="7"/>
      <c r="SST5" s="7"/>
      <c r="SSY5" s="7"/>
      <c r="STD5" s="7"/>
      <c r="STI5" s="7"/>
      <c r="STN5" s="7"/>
      <c r="STS5" s="7"/>
      <c r="STX5" s="7"/>
      <c r="SUC5" s="7"/>
      <c r="SUH5" s="7"/>
      <c r="SUM5" s="7"/>
      <c r="SUR5" s="7"/>
      <c r="SUW5" s="7"/>
      <c r="SVB5" s="7"/>
      <c r="SVG5" s="7"/>
      <c r="SVL5" s="7"/>
      <c r="SVQ5" s="7"/>
      <c r="SVV5" s="7"/>
      <c r="SWA5" s="7"/>
      <c r="SWF5" s="7"/>
      <c r="SWK5" s="7"/>
      <c r="SWP5" s="7"/>
      <c r="SWU5" s="7"/>
      <c r="SWZ5" s="7"/>
      <c r="SXE5" s="7"/>
      <c r="SXJ5" s="7"/>
      <c r="SXO5" s="7"/>
      <c r="SXT5" s="7"/>
      <c r="SXY5" s="7"/>
      <c r="SYD5" s="7"/>
      <c r="SYI5" s="7"/>
      <c r="SYN5" s="7"/>
      <c r="SYS5" s="7"/>
      <c r="SYX5" s="7"/>
      <c r="SZC5" s="7"/>
      <c r="SZH5" s="7"/>
      <c r="SZM5" s="7"/>
      <c r="SZR5" s="7"/>
      <c r="SZW5" s="7"/>
      <c r="TAB5" s="7"/>
      <c r="TAG5" s="7"/>
      <c r="TAL5" s="7"/>
      <c r="TAQ5" s="7"/>
      <c r="TAV5" s="7"/>
      <c r="TBA5" s="7"/>
      <c r="TBF5" s="7"/>
      <c r="TBK5" s="7"/>
      <c r="TBP5" s="7"/>
      <c r="TBU5" s="7"/>
      <c r="TBZ5" s="7"/>
      <c r="TCE5" s="7"/>
      <c r="TCJ5" s="7"/>
      <c r="TCO5" s="7"/>
      <c r="TCT5" s="7"/>
      <c r="TCY5" s="7"/>
      <c r="TDD5" s="7"/>
      <c r="TDI5" s="7"/>
      <c r="TDN5" s="7"/>
      <c r="TDS5" s="7"/>
      <c r="TDX5" s="7"/>
      <c r="TEC5" s="7"/>
      <c r="TEH5" s="7"/>
      <c r="TEM5" s="7"/>
      <c r="TER5" s="7"/>
      <c r="TEW5" s="7"/>
      <c r="TFB5" s="7"/>
      <c r="TFG5" s="7"/>
      <c r="TFL5" s="7"/>
      <c r="TFQ5" s="7"/>
      <c r="TFV5" s="7"/>
      <c r="TGA5" s="7"/>
      <c r="TGF5" s="7"/>
      <c r="TGK5" s="7"/>
      <c r="TGP5" s="7"/>
      <c r="TGU5" s="7"/>
      <c r="TGZ5" s="7"/>
      <c r="THE5" s="7"/>
      <c r="THJ5" s="7"/>
      <c r="THO5" s="7"/>
      <c r="THT5" s="7"/>
      <c r="THY5" s="7"/>
      <c r="TID5" s="7"/>
      <c r="TII5" s="7"/>
      <c r="TIN5" s="7"/>
      <c r="TIS5" s="7"/>
      <c r="TIX5" s="7"/>
      <c r="TJC5" s="7"/>
      <c r="TJH5" s="7"/>
      <c r="TJM5" s="7"/>
      <c r="TJR5" s="7"/>
      <c r="TJW5" s="7"/>
      <c r="TKB5" s="7"/>
      <c r="TKG5" s="7"/>
      <c r="TKL5" s="7"/>
      <c r="TKQ5" s="7"/>
      <c r="TKV5" s="7"/>
      <c r="TLA5" s="7"/>
      <c r="TLF5" s="7"/>
      <c r="TLK5" s="7"/>
      <c r="TLP5" s="7"/>
      <c r="TLU5" s="7"/>
      <c r="TLZ5" s="7"/>
      <c r="TME5" s="7"/>
      <c r="TMJ5" s="7"/>
      <c r="TMO5" s="7"/>
      <c r="TMT5" s="7"/>
      <c r="TMY5" s="7"/>
      <c r="TND5" s="7"/>
      <c r="TNI5" s="7"/>
      <c r="TNN5" s="7"/>
      <c r="TNS5" s="7"/>
      <c r="TNX5" s="7"/>
      <c r="TOC5" s="7"/>
      <c r="TOH5" s="7"/>
      <c r="TOM5" s="7"/>
      <c r="TOR5" s="7"/>
      <c r="TOW5" s="7"/>
      <c r="TPB5" s="7"/>
      <c r="TPG5" s="7"/>
      <c r="TPL5" s="7"/>
      <c r="TPQ5" s="7"/>
      <c r="TPV5" s="7"/>
      <c r="TQA5" s="7"/>
      <c r="TQF5" s="7"/>
      <c r="TQK5" s="7"/>
      <c r="TQP5" s="7"/>
      <c r="TQU5" s="7"/>
      <c r="TQZ5" s="7"/>
      <c r="TRE5" s="7"/>
      <c r="TRJ5" s="7"/>
      <c r="TRO5" s="7"/>
      <c r="TRT5" s="7"/>
      <c r="TRY5" s="7"/>
      <c r="TSD5" s="7"/>
      <c r="TSI5" s="7"/>
      <c r="TSN5" s="7"/>
      <c r="TSS5" s="7"/>
      <c r="TSX5" s="7"/>
      <c r="TTC5" s="7"/>
      <c r="TTH5" s="7"/>
      <c r="TTM5" s="7"/>
      <c r="TTR5" s="7"/>
      <c r="TTW5" s="7"/>
      <c r="TUB5" s="7"/>
      <c r="TUG5" s="7"/>
      <c r="TUL5" s="7"/>
      <c r="TUQ5" s="7"/>
      <c r="TUV5" s="7"/>
      <c r="TVA5" s="7"/>
      <c r="TVF5" s="7"/>
      <c r="TVK5" s="7"/>
      <c r="TVP5" s="7"/>
      <c r="TVU5" s="7"/>
      <c r="TVZ5" s="7"/>
      <c r="TWE5" s="7"/>
      <c r="TWJ5" s="7"/>
      <c r="TWO5" s="7"/>
      <c r="TWT5" s="7"/>
      <c r="TWY5" s="7"/>
      <c r="TXD5" s="7"/>
      <c r="TXI5" s="7"/>
      <c r="TXN5" s="7"/>
      <c r="TXS5" s="7"/>
      <c r="TXX5" s="7"/>
      <c r="TYC5" s="7"/>
      <c r="TYH5" s="7"/>
      <c r="TYM5" s="7"/>
      <c r="TYR5" s="7"/>
      <c r="TYW5" s="7"/>
      <c r="TZB5" s="7"/>
      <c r="TZG5" s="7"/>
      <c r="TZL5" s="7"/>
      <c r="TZQ5" s="7"/>
      <c r="TZV5" s="7"/>
      <c r="UAA5" s="7"/>
      <c r="UAF5" s="7"/>
      <c r="UAK5" s="7"/>
      <c r="UAP5" s="7"/>
      <c r="UAU5" s="7"/>
      <c r="UAZ5" s="7"/>
      <c r="UBE5" s="7"/>
      <c r="UBJ5" s="7"/>
      <c r="UBO5" s="7"/>
      <c r="UBT5" s="7"/>
      <c r="UBY5" s="7"/>
      <c r="UCD5" s="7"/>
      <c r="UCI5" s="7"/>
      <c r="UCN5" s="7"/>
      <c r="UCS5" s="7"/>
      <c r="UCX5" s="7"/>
      <c r="UDC5" s="7"/>
      <c r="UDH5" s="7"/>
      <c r="UDM5" s="7"/>
      <c r="UDR5" s="7"/>
      <c r="UDW5" s="7"/>
      <c r="UEB5" s="7"/>
      <c r="UEG5" s="7"/>
      <c r="UEL5" s="7"/>
      <c r="UEQ5" s="7"/>
      <c r="UEV5" s="7"/>
      <c r="UFA5" s="7"/>
      <c r="UFF5" s="7"/>
      <c r="UFK5" s="7"/>
      <c r="UFP5" s="7"/>
      <c r="UFU5" s="7"/>
      <c r="UFZ5" s="7"/>
      <c r="UGE5" s="7"/>
      <c r="UGJ5" s="7"/>
      <c r="UGO5" s="7"/>
      <c r="UGT5" s="7"/>
      <c r="UGY5" s="7"/>
      <c r="UHD5" s="7"/>
      <c r="UHI5" s="7"/>
      <c r="UHN5" s="7"/>
      <c r="UHS5" s="7"/>
      <c r="UHX5" s="7"/>
      <c r="UIC5" s="7"/>
      <c r="UIH5" s="7"/>
      <c r="UIM5" s="7"/>
      <c r="UIR5" s="7"/>
      <c r="UIW5" s="7"/>
      <c r="UJB5" s="7"/>
      <c r="UJG5" s="7"/>
      <c r="UJL5" s="7"/>
      <c r="UJQ5" s="7"/>
      <c r="UJV5" s="7"/>
      <c r="UKA5" s="7"/>
      <c r="UKF5" s="7"/>
      <c r="UKK5" s="7"/>
      <c r="UKP5" s="7"/>
      <c r="UKU5" s="7"/>
      <c r="UKZ5" s="7"/>
      <c r="ULE5" s="7"/>
      <c r="ULJ5" s="7"/>
      <c r="ULO5" s="7"/>
      <c r="ULT5" s="7"/>
      <c r="ULY5" s="7"/>
      <c r="UMD5" s="7"/>
      <c r="UMI5" s="7"/>
      <c r="UMN5" s="7"/>
      <c r="UMS5" s="7"/>
      <c r="UMX5" s="7"/>
      <c r="UNC5" s="7"/>
      <c r="UNH5" s="7"/>
      <c r="UNM5" s="7"/>
      <c r="UNR5" s="7"/>
      <c r="UNW5" s="7"/>
      <c r="UOB5" s="7"/>
      <c r="UOG5" s="7"/>
      <c r="UOL5" s="7"/>
      <c r="UOQ5" s="7"/>
      <c r="UOV5" s="7"/>
      <c r="UPA5" s="7"/>
      <c r="UPF5" s="7"/>
      <c r="UPK5" s="7"/>
      <c r="UPP5" s="7"/>
      <c r="UPU5" s="7"/>
      <c r="UPZ5" s="7"/>
      <c r="UQE5" s="7"/>
      <c r="UQJ5" s="7"/>
      <c r="UQO5" s="7"/>
      <c r="UQT5" s="7"/>
      <c r="UQY5" s="7"/>
      <c r="URD5" s="7"/>
      <c r="URI5" s="7"/>
      <c r="URN5" s="7"/>
      <c r="URS5" s="7"/>
      <c r="URX5" s="7"/>
      <c r="USC5" s="7"/>
      <c r="USH5" s="7"/>
      <c r="USM5" s="7"/>
      <c r="USR5" s="7"/>
      <c r="USW5" s="7"/>
      <c r="UTB5" s="7"/>
      <c r="UTG5" s="7"/>
      <c r="UTL5" s="7"/>
      <c r="UTQ5" s="7"/>
      <c r="UTV5" s="7"/>
      <c r="UUA5" s="7"/>
      <c r="UUF5" s="7"/>
      <c r="UUK5" s="7"/>
      <c r="UUP5" s="7"/>
      <c r="UUU5" s="7"/>
      <c r="UUZ5" s="7"/>
      <c r="UVE5" s="7"/>
      <c r="UVJ5" s="7"/>
      <c r="UVO5" s="7"/>
      <c r="UVT5" s="7"/>
      <c r="UVY5" s="7"/>
      <c r="UWD5" s="7"/>
      <c r="UWI5" s="7"/>
      <c r="UWN5" s="7"/>
      <c r="UWS5" s="7"/>
      <c r="UWX5" s="7"/>
      <c r="UXC5" s="7"/>
      <c r="UXH5" s="7"/>
      <c r="UXM5" s="7"/>
      <c r="UXR5" s="7"/>
      <c r="UXW5" s="7"/>
      <c r="UYB5" s="7"/>
      <c r="UYG5" s="7"/>
      <c r="UYL5" s="7"/>
      <c r="UYQ5" s="7"/>
      <c r="UYV5" s="7"/>
      <c r="UZA5" s="7"/>
      <c r="UZF5" s="7"/>
      <c r="UZK5" s="7"/>
      <c r="UZP5" s="7"/>
      <c r="UZU5" s="7"/>
      <c r="UZZ5" s="7"/>
      <c r="VAE5" s="7"/>
      <c r="VAJ5" s="7"/>
      <c r="VAO5" s="7"/>
      <c r="VAT5" s="7"/>
      <c r="VAY5" s="7"/>
      <c r="VBD5" s="7"/>
      <c r="VBI5" s="7"/>
      <c r="VBN5" s="7"/>
      <c r="VBS5" s="7"/>
      <c r="VBX5" s="7"/>
      <c r="VCC5" s="7"/>
      <c r="VCH5" s="7"/>
      <c r="VCM5" s="7"/>
      <c r="VCR5" s="7"/>
      <c r="VCW5" s="7"/>
      <c r="VDB5" s="7"/>
      <c r="VDG5" s="7"/>
      <c r="VDL5" s="7"/>
      <c r="VDQ5" s="7"/>
      <c r="VDV5" s="7"/>
      <c r="VEA5" s="7"/>
      <c r="VEF5" s="7"/>
      <c r="VEK5" s="7"/>
      <c r="VEP5" s="7"/>
      <c r="VEU5" s="7"/>
      <c r="VEZ5" s="7"/>
      <c r="VFE5" s="7"/>
      <c r="VFJ5" s="7"/>
      <c r="VFO5" s="7"/>
      <c r="VFT5" s="7"/>
      <c r="VFY5" s="7"/>
      <c r="VGD5" s="7"/>
      <c r="VGI5" s="7"/>
      <c r="VGN5" s="7"/>
      <c r="VGS5" s="7"/>
      <c r="VGX5" s="7"/>
      <c r="VHC5" s="7"/>
      <c r="VHH5" s="7"/>
      <c r="VHM5" s="7"/>
      <c r="VHR5" s="7"/>
      <c r="VHW5" s="7"/>
      <c r="VIB5" s="7"/>
      <c r="VIG5" s="7"/>
      <c r="VIL5" s="7"/>
      <c r="VIQ5" s="7"/>
      <c r="VIV5" s="7"/>
      <c r="VJA5" s="7"/>
      <c r="VJF5" s="7"/>
      <c r="VJK5" s="7"/>
      <c r="VJP5" s="7"/>
      <c r="VJU5" s="7"/>
      <c r="VJZ5" s="7"/>
      <c r="VKE5" s="7"/>
      <c r="VKJ5" s="7"/>
      <c r="VKO5" s="7"/>
      <c r="VKT5" s="7"/>
      <c r="VKY5" s="7"/>
      <c r="VLD5" s="7"/>
      <c r="VLI5" s="7"/>
      <c r="VLN5" s="7"/>
      <c r="VLS5" s="7"/>
      <c r="VLX5" s="7"/>
      <c r="VMC5" s="7"/>
      <c r="VMH5" s="7"/>
      <c r="VMM5" s="7"/>
      <c r="VMR5" s="7"/>
      <c r="VMW5" s="7"/>
      <c r="VNB5" s="7"/>
      <c r="VNG5" s="7"/>
      <c r="VNL5" s="7"/>
      <c r="VNQ5" s="7"/>
      <c r="VNV5" s="7"/>
      <c r="VOA5" s="7"/>
      <c r="VOF5" s="7"/>
      <c r="VOK5" s="7"/>
      <c r="VOP5" s="7"/>
      <c r="VOU5" s="7"/>
      <c r="VOZ5" s="7"/>
      <c r="VPE5" s="7"/>
      <c r="VPJ5" s="7"/>
      <c r="VPO5" s="7"/>
      <c r="VPT5" s="7"/>
      <c r="VPY5" s="7"/>
      <c r="VQD5" s="7"/>
      <c r="VQI5" s="7"/>
      <c r="VQN5" s="7"/>
      <c r="VQS5" s="7"/>
      <c r="VQX5" s="7"/>
      <c r="VRC5" s="7"/>
      <c r="VRH5" s="7"/>
      <c r="VRM5" s="7"/>
      <c r="VRR5" s="7"/>
      <c r="VRW5" s="7"/>
      <c r="VSB5" s="7"/>
      <c r="VSG5" s="7"/>
      <c r="VSL5" s="7"/>
      <c r="VSQ5" s="7"/>
      <c r="VSV5" s="7"/>
      <c r="VTA5" s="7"/>
      <c r="VTF5" s="7"/>
      <c r="VTK5" s="7"/>
      <c r="VTP5" s="7"/>
      <c r="VTU5" s="7"/>
      <c r="VTZ5" s="7"/>
      <c r="VUE5" s="7"/>
      <c r="VUJ5" s="7"/>
      <c r="VUO5" s="7"/>
      <c r="VUT5" s="7"/>
      <c r="VUY5" s="7"/>
      <c r="VVD5" s="7"/>
      <c r="VVI5" s="7"/>
      <c r="VVN5" s="7"/>
      <c r="VVS5" s="7"/>
      <c r="VVX5" s="7"/>
      <c r="VWC5" s="7"/>
      <c r="VWH5" s="7"/>
      <c r="VWM5" s="7"/>
      <c r="VWR5" s="7"/>
      <c r="VWW5" s="7"/>
      <c r="VXB5" s="7"/>
      <c r="VXG5" s="7"/>
      <c r="VXL5" s="7"/>
      <c r="VXQ5" s="7"/>
      <c r="VXV5" s="7"/>
      <c r="VYA5" s="7"/>
      <c r="VYF5" s="7"/>
      <c r="VYK5" s="7"/>
      <c r="VYP5" s="7"/>
      <c r="VYU5" s="7"/>
      <c r="VYZ5" s="7"/>
      <c r="VZE5" s="7"/>
      <c r="VZJ5" s="7"/>
      <c r="VZO5" s="7"/>
      <c r="VZT5" s="7"/>
      <c r="VZY5" s="7"/>
      <c r="WAD5" s="7"/>
      <c r="WAI5" s="7"/>
      <c r="WAN5" s="7"/>
      <c r="WAS5" s="7"/>
      <c r="WAX5" s="7"/>
      <c r="WBC5" s="7"/>
      <c r="WBH5" s="7"/>
      <c r="WBM5" s="7"/>
      <c r="WBR5" s="7"/>
      <c r="WBW5" s="7"/>
      <c r="WCB5" s="7"/>
      <c r="WCG5" s="7"/>
      <c r="WCL5" s="7"/>
      <c r="WCQ5" s="7"/>
      <c r="WCV5" s="7"/>
      <c r="WDA5" s="7"/>
      <c r="WDF5" s="7"/>
      <c r="WDK5" s="7"/>
      <c r="WDP5" s="7"/>
      <c r="WDU5" s="7"/>
      <c r="WDZ5" s="7"/>
      <c r="WEE5" s="7"/>
      <c r="WEJ5" s="7"/>
      <c r="WEO5" s="7"/>
      <c r="WET5" s="7"/>
      <c r="WEY5" s="7"/>
      <c r="WFD5" s="7"/>
      <c r="WFI5" s="7"/>
      <c r="WFN5" s="7"/>
      <c r="WFS5" s="7"/>
      <c r="WFX5" s="7"/>
      <c r="WGC5" s="7"/>
      <c r="WGH5" s="7"/>
      <c r="WGM5" s="7"/>
      <c r="WGR5" s="7"/>
      <c r="WGW5" s="7"/>
      <c r="WHB5" s="7"/>
      <c r="WHG5" s="7"/>
      <c r="WHL5" s="7"/>
      <c r="WHQ5" s="7"/>
      <c r="WHV5" s="7"/>
      <c r="WIA5" s="7"/>
      <c r="WIF5" s="7"/>
      <c r="WIK5" s="7"/>
      <c r="WIP5" s="7"/>
      <c r="WIU5" s="7"/>
      <c r="WIZ5" s="7"/>
      <c r="WJE5" s="7"/>
      <c r="WJJ5" s="7"/>
      <c r="WJO5" s="7"/>
      <c r="WJT5" s="7"/>
      <c r="WJY5" s="7"/>
      <c r="WKD5" s="7"/>
      <c r="WKI5" s="7"/>
      <c r="WKN5" s="7"/>
      <c r="WKS5" s="7"/>
      <c r="WKX5" s="7"/>
      <c r="WLC5" s="7"/>
      <c r="WLH5" s="7"/>
      <c r="WLM5" s="7"/>
      <c r="WLR5" s="7"/>
      <c r="WLW5" s="7"/>
      <c r="WMB5" s="7"/>
      <c r="WMG5" s="7"/>
      <c r="WML5" s="7"/>
      <c r="WMQ5" s="7"/>
      <c r="WMV5" s="7"/>
      <c r="WNA5" s="7"/>
      <c r="WNF5" s="7"/>
      <c r="WNK5" s="7"/>
      <c r="WNP5" s="7"/>
      <c r="WNU5" s="7"/>
      <c r="WNZ5" s="7"/>
      <c r="WOE5" s="7"/>
      <c r="WOJ5" s="7"/>
      <c r="WOO5" s="7"/>
      <c r="WOT5" s="7"/>
      <c r="WOY5" s="7"/>
      <c r="WPD5" s="7"/>
      <c r="WPI5" s="7"/>
      <c r="WPN5" s="7"/>
      <c r="WPS5" s="7"/>
      <c r="WPX5" s="7"/>
      <c r="WQC5" s="7"/>
      <c r="WQH5" s="7"/>
      <c r="WQM5" s="7"/>
      <c r="WQR5" s="7"/>
      <c r="WQW5" s="7"/>
      <c r="WRB5" s="7"/>
      <c r="WRG5" s="7"/>
      <c r="WRL5" s="7"/>
      <c r="WRQ5" s="7"/>
      <c r="WRV5" s="7"/>
      <c r="WSA5" s="7"/>
      <c r="WSF5" s="7"/>
      <c r="WSK5" s="7"/>
      <c r="WSP5" s="7"/>
      <c r="WSU5" s="7"/>
      <c r="WSZ5" s="7"/>
      <c r="WTE5" s="7"/>
      <c r="WTJ5" s="7"/>
      <c r="WTO5" s="7"/>
      <c r="WTT5" s="7"/>
      <c r="WTY5" s="7"/>
      <c r="WUD5" s="7"/>
      <c r="WUI5" s="7"/>
      <c r="WUN5" s="7"/>
      <c r="WUS5" s="7"/>
      <c r="WUX5" s="7"/>
      <c r="WVC5" s="7"/>
      <c r="WVH5" s="7"/>
      <c r="WVM5" s="7"/>
      <c r="WVR5" s="7"/>
      <c r="WVW5" s="7"/>
      <c r="WWB5" s="7"/>
      <c r="WWG5" s="7"/>
      <c r="WWL5" s="7"/>
      <c r="WWQ5" s="7"/>
      <c r="WWV5" s="7"/>
      <c r="WXA5" s="7"/>
      <c r="WXF5" s="7"/>
      <c r="WXK5" s="7"/>
      <c r="WXP5" s="7"/>
      <c r="WXU5" s="7"/>
      <c r="WXZ5" s="7"/>
      <c r="WYE5" s="7"/>
      <c r="WYJ5" s="7"/>
      <c r="WYO5" s="7"/>
      <c r="WYT5" s="7"/>
      <c r="WYY5" s="7"/>
      <c r="WZD5" s="7"/>
      <c r="WZI5" s="7"/>
      <c r="WZN5" s="7"/>
      <c r="WZS5" s="7"/>
      <c r="WZX5" s="7"/>
      <c r="XAC5" s="7"/>
      <c r="XAH5" s="7"/>
      <c r="XAM5" s="7"/>
      <c r="XAR5" s="7"/>
      <c r="XAW5" s="7"/>
      <c r="XBB5" s="7"/>
      <c r="XBG5" s="7"/>
      <c r="XBL5" s="7"/>
      <c r="XBQ5" s="7"/>
      <c r="XBV5" s="7"/>
      <c r="XCA5" s="7"/>
      <c r="XCF5" s="7"/>
      <c r="XCK5" s="7"/>
      <c r="XCP5" s="7"/>
      <c r="XCU5" s="7"/>
      <c r="XCZ5" s="7"/>
      <c r="XDE5" s="7"/>
      <c r="XDJ5" s="7"/>
      <c r="XDO5" s="7"/>
      <c r="XDT5" s="7"/>
      <c r="XDY5" s="7"/>
      <c r="XED5" s="7"/>
      <c r="XEI5" s="7"/>
      <c r="XEN5" s="7"/>
      <c r="XES5" s="7"/>
      <c r="XEX5" s="7"/>
      <c r="XFC5" s="7"/>
    </row>
    <row r="6" spans="1:1023 1028:2048 2053:3068 3073:4093 4098:5118 5123:6143 6148:7168 7173:8188 8193:9213 9218:10238 10243:11263 11268:12288 12293:13308 13313:14333 14338:15358 15363:16383" s="6" customFormat="1" ht="21.95" customHeight="1" x14ac:dyDescent="0.15">
      <c r="A6" s="4" t="s">
        <v>8</v>
      </c>
      <c r="B6" s="5"/>
      <c r="C6" s="4"/>
      <c r="D6" s="5"/>
      <c r="E6" s="5"/>
      <c r="F6" s="8"/>
      <c r="G6" s="5"/>
      <c r="H6" s="5"/>
      <c r="I6" s="5"/>
      <c r="M6" s="7"/>
      <c r="R6" s="7"/>
      <c r="W6" s="7"/>
      <c r="AB6" s="7"/>
      <c r="AG6" s="7"/>
      <c r="AL6" s="7"/>
      <c r="AQ6" s="7"/>
      <c r="AV6" s="7"/>
      <c r="BA6" s="7"/>
      <c r="BF6" s="7"/>
      <c r="BK6" s="7"/>
      <c r="BP6" s="7"/>
      <c r="BU6" s="7"/>
      <c r="BZ6" s="7"/>
      <c r="CE6" s="7"/>
      <c r="CJ6" s="7"/>
      <c r="CO6" s="7"/>
      <c r="CT6" s="7"/>
      <c r="CY6" s="7"/>
      <c r="DD6" s="7"/>
      <c r="DI6" s="7"/>
      <c r="DN6" s="7"/>
      <c r="DS6" s="7"/>
      <c r="DX6" s="7"/>
      <c r="EC6" s="7"/>
      <c r="EH6" s="7"/>
      <c r="EM6" s="7"/>
      <c r="ER6" s="7"/>
      <c r="EW6" s="7"/>
      <c r="FB6" s="7"/>
      <c r="FG6" s="7"/>
      <c r="FL6" s="7"/>
      <c r="FQ6" s="7"/>
      <c r="FV6" s="7"/>
      <c r="GA6" s="7"/>
      <c r="GF6" s="7"/>
      <c r="GK6" s="7"/>
      <c r="GP6" s="7"/>
      <c r="GU6" s="7"/>
      <c r="GZ6" s="7"/>
      <c r="HE6" s="7"/>
      <c r="HJ6" s="7"/>
      <c r="HO6" s="7"/>
      <c r="HT6" s="7"/>
      <c r="HY6" s="7"/>
      <c r="ID6" s="7"/>
      <c r="II6" s="7"/>
      <c r="IN6" s="7"/>
      <c r="IS6" s="7"/>
      <c r="IX6" s="7"/>
      <c r="JC6" s="7"/>
      <c r="JH6" s="7"/>
      <c r="JM6" s="7"/>
      <c r="JR6" s="7"/>
      <c r="JW6" s="7"/>
      <c r="KB6" s="7"/>
      <c r="KG6" s="7"/>
      <c r="KL6" s="7"/>
      <c r="KQ6" s="7"/>
      <c r="KV6" s="7"/>
      <c r="LA6" s="7"/>
      <c r="LF6" s="7"/>
      <c r="LK6" s="7"/>
      <c r="LP6" s="7"/>
      <c r="LU6" s="7"/>
      <c r="LZ6" s="7"/>
      <c r="ME6" s="7"/>
      <c r="MJ6" s="7"/>
      <c r="MO6" s="7"/>
      <c r="MT6" s="7"/>
      <c r="MY6" s="7"/>
      <c r="ND6" s="7"/>
      <c r="NI6" s="7"/>
      <c r="NN6" s="7"/>
      <c r="NS6" s="7"/>
      <c r="NX6" s="7"/>
      <c r="OC6" s="7"/>
      <c r="OH6" s="7"/>
      <c r="OM6" s="7"/>
      <c r="OR6" s="7"/>
      <c r="OW6" s="7"/>
      <c r="PB6" s="7"/>
      <c r="PG6" s="7"/>
      <c r="PL6" s="7"/>
      <c r="PQ6" s="7"/>
      <c r="PV6" s="7"/>
      <c r="QA6" s="7"/>
      <c r="QF6" s="7"/>
      <c r="QK6" s="7"/>
      <c r="QP6" s="7"/>
      <c r="QU6" s="7"/>
      <c r="QZ6" s="7"/>
      <c r="RE6" s="7"/>
      <c r="RJ6" s="7"/>
      <c r="RO6" s="7"/>
      <c r="RT6" s="7"/>
      <c r="RY6" s="7"/>
      <c r="SD6" s="7"/>
      <c r="SI6" s="7"/>
      <c r="SN6" s="7"/>
      <c r="SS6" s="7"/>
      <c r="SX6" s="7"/>
      <c r="TC6" s="7"/>
      <c r="TH6" s="7"/>
      <c r="TM6" s="7"/>
      <c r="TR6" s="7"/>
      <c r="TW6" s="7"/>
      <c r="UB6" s="7"/>
      <c r="UG6" s="7"/>
      <c r="UL6" s="7"/>
      <c r="UQ6" s="7"/>
      <c r="UV6" s="7"/>
      <c r="VA6" s="7"/>
      <c r="VF6" s="7"/>
      <c r="VK6" s="7"/>
      <c r="VP6" s="7"/>
      <c r="VU6" s="7"/>
      <c r="VZ6" s="7"/>
      <c r="WE6" s="7"/>
      <c r="WJ6" s="7"/>
      <c r="WO6" s="7"/>
      <c r="WT6" s="7"/>
      <c r="WY6" s="7"/>
      <c r="XD6" s="7"/>
      <c r="XI6" s="7"/>
      <c r="XN6" s="7"/>
      <c r="XS6" s="7"/>
      <c r="XX6" s="7"/>
      <c r="YC6" s="7"/>
      <c r="YH6" s="7"/>
      <c r="YM6" s="7"/>
      <c r="YR6" s="7"/>
      <c r="YW6" s="7"/>
      <c r="ZB6" s="7"/>
      <c r="ZG6" s="7"/>
      <c r="ZL6" s="7"/>
      <c r="ZQ6" s="7"/>
      <c r="ZV6" s="7"/>
      <c r="AAA6" s="7"/>
      <c r="AAF6" s="7"/>
      <c r="AAK6" s="7"/>
      <c r="AAP6" s="7"/>
      <c r="AAU6" s="7"/>
      <c r="AAZ6" s="7"/>
      <c r="ABE6" s="7"/>
      <c r="ABJ6" s="7"/>
      <c r="ABO6" s="7"/>
      <c r="ABT6" s="7"/>
      <c r="ABY6" s="7"/>
      <c r="ACD6" s="7"/>
      <c r="ACI6" s="7"/>
      <c r="ACN6" s="7"/>
      <c r="ACS6" s="7"/>
      <c r="ACX6" s="7"/>
      <c r="ADC6" s="7"/>
      <c r="ADH6" s="7"/>
      <c r="ADM6" s="7"/>
      <c r="ADR6" s="7"/>
      <c r="ADW6" s="7"/>
      <c r="AEB6" s="7"/>
      <c r="AEG6" s="7"/>
      <c r="AEL6" s="7"/>
      <c r="AEQ6" s="7"/>
      <c r="AEV6" s="7"/>
      <c r="AFA6" s="7"/>
      <c r="AFF6" s="7"/>
      <c r="AFK6" s="7"/>
      <c r="AFP6" s="7"/>
      <c r="AFU6" s="7"/>
      <c r="AFZ6" s="7"/>
      <c r="AGE6" s="7"/>
      <c r="AGJ6" s="7"/>
      <c r="AGO6" s="7"/>
      <c r="AGT6" s="7"/>
      <c r="AGY6" s="7"/>
      <c r="AHD6" s="7"/>
      <c r="AHI6" s="7"/>
      <c r="AHN6" s="7"/>
      <c r="AHS6" s="7"/>
      <c r="AHX6" s="7"/>
      <c r="AIC6" s="7"/>
      <c r="AIH6" s="7"/>
      <c r="AIM6" s="7"/>
      <c r="AIR6" s="7"/>
      <c r="AIW6" s="7"/>
      <c r="AJB6" s="7"/>
      <c r="AJG6" s="7"/>
      <c r="AJL6" s="7"/>
      <c r="AJQ6" s="7"/>
      <c r="AJV6" s="7"/>
      <c r="AKA6" s="7"/>
      <c r="AKF6" s="7"/>
      <c r="AKK6" s="7"/>
      <c r="AKP6" s="7"/>
      <c r="AKU6" s="7"/>
      <c r="AKZ6" s="7"/>
      <c r="ALE6" s="7"/>
      <c r="ALJ6" s="7"/>
      <c r="ALO6" s="7"/>
      <c r="ALT6" s="7"/>
      <c r="ALY6" s="7"/>
      <c r="AMD6" s="7"/>
      <c r="AMI6" s="7"/>
      <c r="AMN6" s="7"/>
      <c r="AMS6" s="7"/>
      <c r="AMX6" s="7"/>
      <c r="ANC6" s="7"/>
      <c r="ANH6" s="7"/>
      <c r="ANM6" s="7"/>
      <c r="ANR6" s="7"/>
      <c r="ANW6" s="7"/>
      <c r="AOB6" s="7"/>
      <c r="AOG6" s="7"/>
      <c r="AOL6" s="7"/>
      <c r="AOQ6" s="7"/>
      <c r="AOV6" s="7"/>
      <c r="APA6" s="7"/>
      <c r="APF6" s="7"/>
      <c r="APK6" s="7"/>
      <c r="APP6" s="7"/>
      <c r="APU6" s="7"/>
      <c r="APZ6" s="7"/>
      <c r="AQE6" s="7"/>
      <c r="AQJ6" s="7"/>
      <c r="AQO6" s="7"/>
      <c r="AQT6" s="7"/>
      <c r="AQY6" s="7"/>
      <c r="ARD6" s="7"/>
      <c r="ARI6" s="7"/>
      <c r="ARN6" s="7"/>
      <c r="ARS6" s="7"/>
      <c r="ARX6" s="7"/>
      <c r="ASC6" s="7"/>
      <c r="ASH6" s="7"/>
      <c r="ASM6" s="7"/>
      <c r="ASR6" s="7"/>
      <c r="ASW6" s="7"/>
      <c r="ATB6" s="7"/>
      <c r="ATG6" s="7"/>
      <c r="ATL6" s="7"/>
      <c r="ATQ6" s="7"/>
      <c r="ATV6" s="7"/>
      <c r="AUA6" s="7"/>
      <c r="AUF6" s="7"/>
      <c r="AUK6" s="7"/>
      <c r="AUP6" s="7"/>
      <c r="AUU6" s="7"/>
      <c r="AUZ6" s="7"/>
      <c r="AVE6" s="7"/>
      <c r="AVJ6" s="7"/>
      <c r="AVO6" s="7"/>
      <c r="AVT6" s="7"/>
      <c r="AVY6" s="7"/>
      <c r="AWD6" s="7"/>
      <c r="AWI6" s="7"/>
      <c r="AWN6" s="7"/>
      <c r="AWS6" s="7"/>
      <c r="AWX6" s="7"/>
      <c r="AXC6" s="7"/>
      <c r="AXH6" s="7"/>
      <c r="AXM6" s="7"/>
      <c r="AXR6" s="7"/>
      <c r="AXW6" s="7"/>
      <c r="AYB6" s="7"/>
      <c r="AYG6" s="7"/>
      <c r="AYL6" s="7"/>
      <c r="AYQ6" s="7"/>
      <c r="AYV6" s="7"/>
      <c r="AZA6" s="7"/>
      <c r="AZF6" s="7"/>
      <c r="AZK6" s="7"/>
      <c r="AZP6" s="7"/>
      <c r="AZU6" s="7"/>
      <c r="AZZ6" s="7"/>
      <c r="BAE6" s="7"/>
      <c r="BAJ6" s="7"/>
      <c r="BAO6" s="7"/>
      <c r="BAT6" s="7"/>
      <c r="BAY6" s="7"/>
      <c r="BBD6" s="7"/>
      <c r="BBI6" s="7"/>
      <c r="BBN6" s="7"/>
      <c r="BBS6" s="7"/>
      <c r="BBX6" s="7"/>
      <c r="BCC6" s="7"/>
      <c r="BCH6" s="7"/>
      <c r="BCM6" s="7"/>
      <c r="BCR6" s="7"/>
      <c r="BCW6" s="7"/>
      <c r="BDB6" s="7"/>
      <c r="BDG6" s="7"/>
      <c r="BDL6" s="7"/>
      <c r="BDQ6" s="7"/>
      <c r="BDV6" s="7"/>
      <c r="BEA6" s="7"/>
      <c r="BEF6" s="7"/>
      <c r="BEK6" s="7"/>
      <c r="BEP6" s="7"/>
      <c r="BEU6" s="7"/>
      <c r="BEZ6" s="7"/>
      <c r="BFE6" s="7"/>
      <c r="BFJ6" s="7"/>
      <c r="BFO6" s="7"/>
      <c r="BFT6" s="7"/>
      <c r="BFY6" s="7"/>
      <c r="BGD6" s="7"/>
      <c r="BGI6" s="7"/>
      <c r="BGN6" s="7"/>
      <c r="BGS6" s="7"/>
      <c r="BGX6" s="7"/>
      <c r="BHC6" s="7"/>
      <c r="BHH6" s="7"/>
      <c r="BHM6" s="7"/>
      <c r="BHR6" s="7"/>
      <c r="BHW6" s="7"/>
      <c r="BIB6" s="7"/>
      <c r="BIG6" s="7"/>
      <c r="BIL6" s="7"/>
      <c r="BIQ6" s="7"/>
      <c r="BIV6" s="7"/>
      <c r="BJA6" s="7"/>
      <c r="BJF6" s="7"/>
      <c r="BJK6" s="7"/>
      <c r="BJP6" s="7"/>
      <c r="BJU6" s="7"/>
      <c r="BJZ6" s="7"/>
      <c r="BKE6" s="7"/>
      <c r="BKJ6" s="7"/>
      <c r="BKO6" s="7"/>
      <c r="BKT6" s="7"/>
      <c r="BKY6" s="7"/>
      <c r="BLD6" s="7"/>
      <c r="BLI6" s="7"/>
      <c r="BLN6" s="7"/>
      <c r="BLS6" s="7"/>
      <c r="BLX6" s="7"/>
      <c r="BMC6" s="7"/>
      <c r="BMH6" s="7"/>
      <c r="BMM6" s="7"/>
      <c r="BMR6" s="7"/>
      <c r="BMW6" s="7"/>
      <c r="BNB6" s="7"/>
      <c r="BNG6" s="7"/>
      <c r="BNL6" s="7"/>
      <c r="BNQ6" s="7"/>
      <c r="BNV6" s="7"/>
      <c r="BOA6" s="7"/>
      <c r="BOF6" s="7"/>
      <c r="BOK6" s="7"/>
      <c r="BOP6" s="7"/>
      <c r="BOU6" s="7"/>
      <c r="BOZ6" s="7"/>
      <c r="BPE6" s="7"/>
      <c r="BPJ6" s="7"/>
      <c r="BPO6" s="7"/>
      <c r="BPT6" s="7"/>
      <c r="BPY6" s="7"/>
      <c r="BQD6" s="7"/>
      <c r="BQI6" s="7"/>
      <c r="BQN6" s="7"/>
      <c r="BQS6" s="7"/>
      <c r="BQX6" s="7"/>
      <c r="BRC6" s="7"/>
      <c r="BRH6" s="7"/>
      <c r="BRM6" s="7"/>
      <c r="BRR6" s="7"/>
      <c r="BRW6" s="7"/>
      <c r="BSB6" s="7"/>
      <c r="BSG6" s="7"/>
      <c r="BSL6" s="7"/>
      <c r="BSQ6" s="7"/>
      <c r="BSV6" s="7"/>
      <c r="BTA6" s="7"/>
      <c r="BTF6" s="7"/>
      <c r="BTK6" s="7"/>
      <c r="BTP6" s="7"/>
      <c r="BTU6" s="7"/>
      <c r="BTZ6" s="7"/>
      <c r="BUE6" s="7"/>
      <c r="BUJ6" s="7"/>
      <c r="BUO6" s="7"/>
      <c r="BUT6" s="7"/>
      <c r="BUY6" s="7"/>
      <c r="BVD6" s="7"/>
      <c r="BVI6" s="7"/>
      <c r="BVN6" s="7"/>
      <c r="BVS6" s="7"/>
      <c r="BVX6" s="7"/>
      <c r="BWC6" s="7"/>
      <c r="BWH6" s="7"/>
      <c r="BWM6" s="7"/>
      <c r="BWR6" s="7"/>
      <c r="BWW6" s="7"/>
      <c r="BXB6" s="7"/>
      <c r="BXG6" s="7"/>
      <c r="BXL6" s="7"/>
      <c r="BXQ6" s="7"/>
      <c r="BXV6" s="7"/>
      <c r="BYA6" s="7"/>
      <c r="BYF6" s="7"/>
      <c r="BYK6" s="7"/>
      <c r="BYP6" s="7"/>
      <c r="BYU6" s="7"/>
      <c r="BYZ6" s="7"/>
      <c r="BZE6" s="7"/>
      <c r="BZJ6" s="7"/>
      <c r="BZO6" s="7"/>
      <c r="BZT6" s="7"/>
      <c r="BZY6" s="7"/>
      <c r="CAD6" s="7"/>
      <c r="CAI6" s="7"/>
      <c r="CAN6" s="7"/>
      <c r="CAS6" s="7"/>
      <c r="CAX6" s="7"/>
      <c r="CBC6" s="7"/>
      <c r="CBH6" s="7"/>
      <c r="CBM6" s="7"/>
      <c r="CBR6" s="7"/>
      <c r="CBW6" s="7"/>
      <c r="CCB6" s="7"/>
      <c r="CCG6" s="7"/>
      <c r="CCL6" s="7"/>
      <c r="CCQ6" s="7"/>
      <c r="CCV6" s="7"/>
      <c r="CDA6" s="7"/>
      <c r="CDF6" s="7"/>
      <c r="CDK6" s="7"/>
      <c r="CDP6" s="7"/>
      <c r="CDU6" s="7"/>
      <c r="CDZ6" s="7"/>
      <c r="CEE6" s="7"/>
      <c r="CEJ6" s="7"/>
      <c r="CEO6" s="7"/>
      <c r="CET6" s="7"/>
      <c r="CEY6" s="7"/>
      <c r="CFD6" s="7"/>
      <c r="CFI6" s="7"/>
      <c r="CFN6" s="7"/>
      <c r="CFS6" s="7"/>
      <c r="CFX6" s="7"/>
      <c r="CGC6" s="7"/>
      <c r="CGH6" s="7"/>
      <c r="CGM6" s="7"/>
      <c r="CGR6" s="7"/>
      <c r="CGW6" s="7"/>
      <c r="CHB6" s="7"/>
      <c r="CHG6" s="7"/>
      <c r="CHL6" s="7"/>
      <c r="CHQ6" s="7"/>
      <c r="CHV6" s="7"/>
      <c r="CIA6" s="7"/>
      <c r="CIF6" s="7"/>
      <c r="CIK6" s="7"/>
      <c r="CIP6" s="7"/>
      <c r="CIU6" s="7"/>
      <c r="CIZ6" s="7"/>
      <c r="CJE6" s="7"/>
      <c r="CJJ6" s="7"/>
      <c r="CJO6" s="7"/>
      <c r="CJT6" s="7"/>
      <c r="CJY6" s="7"/>
      <c r="CKD6" s="7"/>
      <c r="CKI6" s="7"/>
      <c r="CKN6" s="7"/>
      <c r="CKS6" s="7"/>
      <c r="CKX6" s="7"/>
      <c r="CLC6" s="7"/>
      <c r="CLH6" s="7"/>
      <c r="CLM6" s="7"/>
      <c r="CLR6" s="7"/>
      <c r="CLW6" s="7"/>
      <c r="CMB6" s="7"/>
      <c r="CMG6" s="7"/>
      <c r="CML6" s="7"/>
      <c r="CMQ6" s="7"/>
      <c r="CMV6" s="7"/>
      <c r="CNA6" s="7"/>
      <c r="CNF6" s="7"/>
      <c r="CNK6" s="7"/>
      <c r="CNP6" s="7"/>
      <c r="CNU6" s="7"/>
      <c r="CNZ6" s="7"/>
      <c r="COE6" s="7"/>
      <c r="COJ6" s="7"/>
      <c r="COO6" s="7"/>
      <c r="COT6" s="7"/>
      <c r="COY6" s="7"/>
      <c r="CPD6" s="7"/>
      <c r="CPI6" s="7"/>
      <c r="CPN6" s="7"/>
      <c r="CPS6" s="7"/>
      <c r="CPX6" s="7"/>
      <c r="CQC6" s="7"/>
      <c r="CQH6" s="7"/>
      <c r="CQM6" s="7"/>
      <c r="CQR6" s="7"/>
      <c r="CQW6" s="7"/>
      <c r="CRB6" s="7"/>
      <c r="CRG6" s="7"/>
      <c r="CRL6" s="7"/>
      <c r="CRQ6" s="7"/>
      <c r="CRV6" s="7"/>
      <c r="CSA6" s="7"/>
      <c r="CSF6" s="7"/>
      <c r="CSK6" s="7"/>
      <c r="CSP6" s="7"/>
      <c r="CSU6" s="7"/>
      <c r="CSZ6" s="7"/>
      <c r="CTE6" s="7"/>
      <c r="CTJ6" s="7"/>
      <c r="CTO6" s="7"/>
      <c r="CTT6" s="7"/>
      <c r="CTY6" s="7"/>
      <c r="CUD6" s="7"/>
      <c r="CUI6" s="7"/>
      <c r="CUN6" s="7"/>
      <c r="CUS6" s="7"/>
      <c r="CUX6" s="7"/>
      <c r="CVC6" s="7"/>
      <c r="CVH6" s="7"/>
      <c r="CVM6" s="7"/>
      <c r="CVR6" s="7"/>
      <c r="CVW6" s="7"/>
      <c r="CWB6" s="7"/>
      <c r="CWG6" s="7"/>
      <c r="CWL6" s="7"/>
      <c r="CWQ6" s="7"/>
      <c r="CWV6" s="7"/>
      <c r="CXA6" s="7"/>
      <c r="CXF6" s="7"/>
      <c r="CXK6" s="7"/>
      <c r="CXP6" s="7"/>
      <c r="CXU6" s="7"/>
      <c r="CXZ6" s="7"/>
      <c r="CYE6" s="7"/>
      <c r="CYJ6" s="7"/>
      <c r="CYO6" s="7"/>
      <c r="CYT6" s="7"/>
      <c r="CYY6" s="7"/>
      <c r="CZD6" s="7"/>
      <c r="CZI6" s="7"/>
      <c r="CZN6" s="7"/>
      <c r="CZS6" s="7"/>
      <c r="CZX6" s="7"/>
      <c r="DAC6" s="7"/>
      <c r="DAH6" s="7"/>
      <c r="DAM6" s="7"/>
      <c r="DAR6" s="7"/>
      <c r="DAW6" s="7"/>
      <c r="DBB6" s="7"/>
      <c r="DBG6" s="7"/>
      <c r="DBL6" s="7"/>
      <c r="DBQ6" s="7"/>
      <c r="DBV6" s="7"/>
      <c r="DCA6" s="7"/>
      <c r="DCF6" s="7"/>
      <c r="DCK6" s="7"/>
      <c r="DCP6" s="7"/>
      <c r="DCU6" s="7"/>
      <c r="DCZ6" s="7"/>
      <c r="DDE6" s="7"/>
      <c r="DDJ6" s="7"/>
      <c r="DDO6" s="7"/>
      <c r="DDT6" s="7"/>
      <c r="DDY6" s="7"/>
      <c r="DED6" s="7"/>
      <c r="DEI6" s="7"/>
      <c r="DEN6" s="7"/>
      <c r="DES6" s="7"/>
      <c r="DEX6" s="7"/>
      <c r="DFC6" s="7"/>
      <c r="DFH6" s="7"/>
      <c r="DFM6" s="7"/>
      <c r="DFR6" s="7"/>
      <c r="DFW6" s="7"/>
      <c r="DGB6" s="7"/>
      <c r="DGG6" s="7"/>
      <c r="DGL6" s="7"/>
      <c r="DGQ6" s="7"/>
      <c r="DGV6" s="7"/>
      <c r="DHA6" s="7"/>
      <c r="DHF6" s="7"/>
      <c r="DHK6" s="7"/>
      <c r="DHP6" s="7"/>
      <c r="DHU6" s="7"/>
      <c r="DHZ6" s="7"/>
      <c r="DIE6" s="7"/>
      <c r="DIJ6" s="7"/>
      <c r="DIO6" s="7"/>
      <c r="DIT6" s="7"/>
      <c r="DIY6" s="7"/>
      <c r="DJD6" s="7"/>
      <c r="DJI6" s="7"/>
      <c r="DJN6" s="7"/>
      <c r="DJS6" s="7"/>
      <c r="DJX6" s="7"/>
      <c r="DKC6" s="7"/>
      <c r="DKH6" s="7"/>
      <c r="DKM6" s="7"/>
      <c r="DKR6" s="7"/>
      <c r="DKW6" s="7"/>
      <c r="DLB6" s="7"/>
      <c r="DLG6" s="7"/>
      <c r="DLL6" s="7"/>
      <c r="DLQ6" s="7"/>
      <c r="DLV6" s="7"/>
      <c r="DMA6" s="7"/>
      <c r="DMF6" s="7"/>
      <c r="DMK6" s="7"/>
      <c r="DMP6" s="7"/>
      <c r="DMU6" s="7"/>
      <c r="DMZ6" s="7"/>
      <c r="DNE6" s="7"/>
      <c r="DNJ6" s="7"/>
      <c r="DNO6" s="7"/>
      <c r="DNT6" s="7"/>
      <c r="DNY6" s="7"/>
      <c r="DOD6" s="7"/>
      <c r="DOI6" s="7"/>
      <c r="DON6" s="7"/>
      <c r="DOS6" s="7"/>
      <c r="DOX6" s="7"/>
      <c r="DPC6" s="7"/>
      <c r="DPH6" s="7"/>
      <c r="DPM6" s="7"/>
      <c r="DPR6" s="7"/>
      <c r="DPW6" s="7"/>
      <c r="DQB6" s="7"/>
      <c r="DQG6" s="7"/>
      <c r="DQL6" s="7"/>
      <c r="DQQ6" s="7"/>
      <c r="DQV6" s="7"/>
      <c r="DRA6" s="7"/>
      <c r="DRF6" s="7"/>
      <c r="DRK6" s="7"/>
      <c r="DRP6" s="7"/>
      <c r="DRU6" s="7"/>
      <c r="DRZ6" s="7"/>
      <c r="DSE6" s="7"/>
      <c r="DSJ6" s="7"/>
      <c r="DSO6" s="7"/>
      <c r="DST6" s="7"/>
      <c r="DSY6" s="7"/>
      <c r="DTD6" s="7"/>
      <c r="DTI6" s="7"/>
      <c r="DTN6" s="7"/>
      <c r="DTS6" s="7"/>
      <c r="DTX6" s="7"/>
      <c r="DUC6" s="7"/>
      <c r="DUH6" s="7"/>
      <c r="DUM6" s="7"/>
      <c r="DUR6" s="7"/>
      <c r="DUW6" s="7"/>
      <c r="DVB6" s="7"/>
      <c r="DVG6" s="7"/>
      <c r="DVL6" s="7"/>
      <c r="DVQ6" s="7"/>
      <c r="DVV6" s="7"/>
      <c r="DWA6" s="7"/>
      <c r="DWF6" s="7"/>
      <c r="DWK6" s="7"/>
      <c r="DWP6" s="7"/>
      <c r="DWU6" s="7"/>
      <c r="DWZ6" s="7"/>
      <c r="DXE6" s="7"/>
      <c r="DXJ6" s="7"/>
      <c r="DXO6" s="7"/>
      <c r="DXT6" s="7"/>
      <c r="DXY6" s="7"/>
      <c r="DYD6" s="7"/>
      <c r="DYI6" s="7"/>
      <c r="DYN6" s="7"/>
      <c r="DYS6" s="7"/>
      <c r="DYX6" s="7"/>
      <c r="DZC6" s="7"/>
      <c r="DZH6" s="7"/>
      <c r="DZM6" s="7"/>
      <c r="DZR6" s="7"/>
      <c r="DZW6" s="7"/>
      <c r="EAB6" s="7"/>
      <c r="EAG6" s="7"/>
      <c r="EAL6" s="7"/>
      <c r="EAQ6" s="7"/>
      <c r="EAV6" s="7"/>
      <c r="EBA6" s="7"/>
      <c r="EBF6" s="7"/>
      <c r="EBK6" s="7"/>
      <c r="EBP6" s="7"/>
      <c r="EBU6" s="7"/>
      <c r="EBZ6" s="7"/>
      <c r="ECE6" s="7"/>
      <c r="ECJ6" s="7"/>
      <c r="ECO6" s="7"/>
      <c r="ECT6" s="7"/>
      <c r="ECY6" s="7"/>
      <c r="EDD6" s="7"/>
      <c r="EDI6" s="7"/>
      <c r="EDN6" s="7"/>
      <c r="EDS6" s="7"/>
      <c r="EDX6" s="7"/>
      <c r="EEC6" s="7"/>
      <c r="EEH6" s="7"/>
      <c r="EEM6" s="7"/>
      <c r="EER6" s="7"/>
      <c r="EEW6" s="7"/>
      <c r="EFB6" s="7"/>
      <c r="EFG6" s="7"/>
      <c r="EFL6" s="7"/>
      <c r="EFQ6" s="7"/>
      <c r="EFV6" s="7"/>
      <c r="EGA6" s="7"/>
      <c r="EGF6" s="7"/>
      <c r="EGK6" s="7"/>
      <c r="EGP6" s="7"/>
      <c r="EGU6" s="7"/>
      <c r="EGZ6" s="7"/>
      <c r="EHE6" s="7"/>
      <c r="EHJ6" s="7"/>
      <c r="EHO6" s="7"/>
      <c r="EHT6" s="7"/>
      <c r="EHY6" s="7"/>
      <c r="EID6" s="7"/>
      <c r="EII6" s="7"/>
      <c r="EIN6" s="7"/>
      <c r="EIS6" s="7"/>
      <c r="EIX6" s="7"/>
      <c r="EJC6" s="7"/>
      <c r="EJH6" s="7"/>
      <c r="EJM6" s="7"/>
      <c r="EJR6" s="7"/>
      <c r="EJW6" s="7"/>
      <c r="EKB6" s="7"/>
      <c r="EKG6" s="7"/>
      <c r="EKL6" s="7"/>
      <c r="EKQ6" s="7"/>
      <c r="EKV6" s="7"/>
      <c r="ELA6" s="7"/>
      <c r="ELF6" s="7"/>
      <c r="ELK6" s="7"/>
      <c r="ELP6" s="7"/>
      <c r="ELU6" s="7"/>
      <c r="ELZ6" s="7"/>
      <c r="EME6" s="7"/>
      <c r="EMJ6" s="7"/>
      <c r="EMO6" s="7"/>
      <c r="EMT6" s="7"/>
      <c r="EMY6" s="7"/>
      <c r="END6" s="7"/>
      <c r="ENI6" s="7"/>
      <c r="ENN6" s="7"/>
      <c r="ENS6" s="7"/>
      <c r="ENX6" s="7"/>
      <c r="EOC6" s="7"/>
      <c r="EOH6" s="7"/>
      <c r="EOM6" s="7"/>
      <c r="EOR6" s="7"/>
      <c r="EOW6" s="7"/>
      <c r="EPB6" s="7"/>
      <c r="EPG6" s="7"/>
      <c r="EPL6" s="7"/>
      <c r="EPQ6" s="7"/>
      <c r="EPV6" s="7"/>
      <c r="EQA6" s="7"/>
      <c r="EQF6" s="7"/>
      <c r="EQK6" s="7"/>
      <c r="EQP6" s="7"/>
      <c r="EQU6" s="7"/>
      <c r="EQZ6" s="7"/>
      <c r="ERE6" s="7"/>
      <c r="ERJ6" s="7"/>
      <c r="ERO6" s="7"/>
      <c r="ERT6" s="7"/>
      <c r="ERY6" s="7"/>
      <c r="ESD6" s="7"/>
      <c r="ESI6" s="7"/>
      <c r="ESN6" s="7"/>
      <c r="ESS6" s="7"/>
      <c r="ESX6" s="7"/>
      <c r="ETC6" s="7"/>
      <c r="ETH6" s="7"/>
      <c r="ETM6" s="7"/>
      <c r="ETR6" s="7"/>
      <c r="ETW6" s="7"/>
      <c r="EUB6" s="7"/>
      <c r="EUG6" s="7"/>
      <c r="EUL6" s="7"/>
      <c r="EUQ6" s="7"/>
      <c r="EUV6" s="7"/>
      <c r="EVA6" s="7"/>
      <c r="EVF6" s="7"/>
      <c r="EVK6" s="7"/>
      <c r="EVP6" s="7"/>
      <c r="EVU6" s="7"/>
      <c r="EVZ6" s="7"/>
      <c r="EWE6" s="7"/>
      <c r="EWJ6" s="7"/>
      <c r="EWO6" s="7"/>
      <c r="EWT6" s="7"/>
      <c r="EWY6" s="7"/>
      <c r="EXD6" s="7"/>
      <c r="EXI6" s="7"/>
      <c r="EXN6" s="7"/>
      <c r="EXS6" s="7"/>
      <c r="EXX6" s="7"/>
      <c r="EYC6" s="7"/>
      <c r="EYH6" s="7"/>
      <c r="EYM6" s="7"/>
      <c r="EYR6" s="7"/>
      <c r="EYW6" s="7"/>
      <c r="EZB6" s="7"/>
      <c r="EZG6" s="7"/>
      <c r="EZL6" s="7"/>
      <c r="EZQ6" s="7"/>
      <c r="EZV6" s="7"/>
      <c r="FAA6" s="7"/>
      <c r="FAF6" s="7"/>
      <c r="FAK6" s="7"/>
      <c r="FAP6" s="7"/>
      <c r="FAU6" s="7"/>
      <c r="FAZ6" s="7"/>
      <c r="FBE6" s="7"/>
      <c r="FBJ6" s="7"/>
      <c r="FBO6" s="7"/>
      <c r="FBT6" s="7"/>
      <c r="FBY6" s="7"/>
      <c r="FCD6" s="7"/>
      <c r="FCI6" s="7"/>
      <c r="FCN6" s="7"/>
      <c r="FCS6" s="7"/>
      <c r="FCX6" s="7"/>
      <c r="FDC6" s="7"/>
      <c r="FDH6" s="7"/>
      <c r="FDM6" s="7"/>
      <c r="FDR6" s="7"/>
      <c r="FDW6" s="7"/>
      <c r="FEB6" s="7"/>
      <c r="FEG6" s="7"/>
      <c r="FEL6" s="7"/>
      <c r="FEQ6" s="7"/>
      <c r="FEV6" s="7"/>
      <c r="FFA6" s="7"/>
      <c r="FFF6" s="7"/>
      <c r="FFK6" s="7"/>
      <c r="FFP6" s="7"/>
      <c r="FFU6" s="7"/>
      <c r="FFZ6" s="7"/>
      <c r="FGE6" s="7"/>
      <c r="FGJ6" s="7"/>
      <c r="FGO6" s="7"/>
      <c r="FGT6" s="7"/>
      <c r="FGY6" s="7"/>
      <c r="FHD6" s="7"/>
      <c r="FHI6" s="7"/>
      <c r="FHN6" s="7"/>
      <c r="FHS6" s="7"/>
      <c r="FHX6" s="7"/>
      <c r="FIC6" s="7"/>
      <c r="FIH6" s="7"/>
      <c r="FIM6" s="7"/>
      <c r="FIR6" s="7"/>
      <c r="FIW6" s="7"/>
      <c r="FJB6" s="7"/>
      <c r="FJG6" s="7"/>
      <c r="FJL6" s="7"/>
      <c r="FJQ6" s="7"/>
      <c r="FJV6" s="7"/>
      <c r="FKA6" s="7"/>
      <c r="FKF6" s="7"/>
      <c r="FKK6" s="7"/>
      <c r="FKP6" s="7"/>
      <c r="FKU6" s="7"/>
      <c r="FKZ6" s="7"/>
      <c r="FLE6" s="7"/>
      <c r="FLJ6" s="7"/>
      <c r="FLO6" s="7"/>
      <c r="FLT6" s="7"/>
      <c r="FLY6" s="7"/>
      <c r="FMD6" s="7"/>
      <c r="FMI6" s="7"/>
      <c r="FMN6" s="7"/>
      <c r="FMS6" s="7"/>
      <c r="FMX6" s="7"/>
      <c r="FNC6" s="7"/>
      <c r="FNH6" s="7"/>
      <c r="FNM6" s="7"/>
      <c r="FNR6" s="7"/>
      <c r="FNW6" s="7"/>
      <c r="FOB6" s="7"/>
      <c r="FOG6" s="7"/>
      <c r="FOL6" s="7"/>
      <c r="FOQ6" s="7"/>
      <c r="FOV6" s="7"/>
      <c r="FPA6" s="7"/>
      <c r="FPF6" s="7"/>
      <c r="FPK6" s="7"/>
      <c r="FPP6" s="7"/>
      <c r="FPU6" s="7"/>
      <c r="FPZ6" s="7"/>
      <c r="FQE6" s="7"/>
      <c r="FQJ6" s="7"/>
      <c r="FQO6" s="7"/>
      <c r="FQT6" s="7"/>
      <c r="FQY6" s="7"/>
      <c r="FRD6" s="7"/>
      <c r="FRI6" s="7"/>
      <c r="FRN6" s="7"/>
      <c r="FRS6" s="7"/>
      <c r="FRX6" s="7"/>
      <c r="FSC6" s="7"/>
      <c r="FSH6" s="7"/>
      <c r="FSM6" s="7"/>
      <c r="FSR6" s="7"/>
      <c r="FSW6" s="7"/>
      <c r="FTB6" s="7"/>
      <c r="FTG6" s="7"/>
      <c r="FTL6" s="7"/>
      <c r="FTQ6" s="7"/>
      <c r="FTV6" s="7"/>
      <c r="FUA6" s="7"/>
      <c r="FUF6" s="7"/>
      <c r="FUK6" s="7"/>
      <c r="FUP6" s="7"/>
      <c r="FUU6" s="7"/>
      <c r="FUZ6" s="7"/>
      <c r="FVE6" s="7"/>
      <c r="FVJ6" s="7"/>
      <c r="FVO6" s="7"/>
      <c r="FVT6" s="7"/>
      <c r="FVY6" s="7"/>
      <c r="FWD6" s="7"/>
      <c r="FWI6" s="7"/>
      <c r="FWN6" s="7"/>
      <c r="FWS6" s="7"/>
      <c r="FWX6" s="7"/>
      <c r="FXC6" s="7"/>
      <c r="FXH6" s="7"/>
      <c r="FXM6" s="7"/>
      <c r="FXR6" s="7"/>
      <c r="FXW6" s="7"/>
      <c r="FYB6" s="7"/>
      <c r="FYG6" s="7"/>
      <c r="FYL6" s="7"/>
      <c r="FYQ6" s="7"/>
      <c r="FYV6" s="7"/>
      <c r="FZA6" s="7"/>
      <c r="FZF6" s="7"/>
      <c r="FZK6" s="7"/>
      <c r="FZP6" s="7"/>
      <c r="FZU6" s="7"/>
      <c r="FZZ6" s="7"/>
      <c r="GAE6" s="7"/>
      <c r="GAJ6" s="7"/>
      <c r="GAO6" s="7"/>
      <c r="GAT6" s="7"/>
      <c r="GAY6" s="7"/>
      <c r="GBD6" s="7"/>
      <c r="GBI6" s="7"/>
      <c r="GBN6" s="7"/>
      <c r="GBS6" s="7"/>
      <c r="GBX6" s="7"/>
      <c r="GCC6" s="7"/>
      <c r="GCH6" s="7"/>
      <c r="GCM6" s="7"/>
      <c r="GCR6" s="7"/>
      <c r="GCW6" s="7"/>
      <c r="GDB6" s="7"/>
      <c r="GDG6" s="7"/>
      <c r="GDL6" s="7"/>
      <c r="GDQ6" s="7"/>
      <c r="GDV6" s="7"/>
      <c r="GEA6" s="7"/>
      <c r="GEF6" s="7"/>
      <c r="GEK6" s="7"/>
      <c r="GEP6" s="7"/>
      <c r="GEU6" s="7"/>
      <c r="GEZ6" s="7"/>
      <c r="GFE6" s="7"/>
      <c r="GFJ6" s="7"/>
      <c r="GFO6" s="7"/>
      <c r="GFT6" s="7"/>
      <c r="GFY6" s="7"/>
      <c r="GGD6" s="7"/>
      <c r="GGI6" s="7"/>
      <c r="GGN6" s="7"/>
      <c r="GGS6" s="7"/>
      <c r="GGX6" s="7"/>
      <c r="GHC6" s="7"/>
      <c r="GHH6" s="7"/>
      <c r="GHM6" s="7"/>
      <c r="GHR6" s="7"/>
      <c r="GHW6" s="7"/>
      <c r="GIB6" s="7"/>
      <c r="GIG6" s="7"/>
      <c r="GIL6" s="7"/>
      <c r="GIQ6" s="7"/>
      <c r="GIV6" s="7"/>
      <c r="GJA6" s="7"/>
      <c r="GJF6" s="7"/>
      <c r="GJK6" s="7"/>
      <c r="GJP6" s="7"/>
      <c r="GJU6" s="7"/>
      <c r="GJZ6" s="7"/>
      <c r="GKE6" s="7"/>
      <c r="GKJ6" s="7"/>
      <c r="GKO6" s="7"/>
      <c r="GKT6" s="7"/>
      <c r="GKY6" s="7"/>
      <c r="GLD6" s="7"/>
      <c r="GLI6" s="7"/>
      <c r="GLN6" s="7"/>
      <c r="GLS6" s="7"/>
      <c r="GLX6" s="7"/>
      <c r="GMC6" s="7"/>
      <c r="GMH6" s="7"/>
      <c r="GMM6" s="7"/>
      <c r="GMR6" s="7"/>
      <c r="GMW6" s="7"/>
      <c r="GNB6" s="7"/>
      <c r="GNG6" s="7"/>
      <c r="GNL6" s="7"/>
      <c r="GNQ6" s="7"/>
      <c r="GNV6" s="7"/>
      <c r="GOA6" s="7"/>
      <c r="GOF6" s="7"/>
      <c r="GOK6" s="7"/>
      <c r="GOP6" s="7"/>
      <c r="GOU6" s="7"/>
      <c r="GOZ6" s="7"/>
      <c r="GPE6" s="7"/>
      <c r="GPJ6" s="7"/>
      <c r="GPO6" s="7"/>
      <c r="GPT6" s="7"/>
      <c r="GPY6" s="7"/>
      <c r="GQD6" s="7"/>
      <c r="GQI6" s="7"/>
      <c r="GQN6" s="7"/>
      <c r="GQS6" s="7"/>
      <c r="GQX6" s="7"/>
      <c r="GRC6" s="7"/>
      <c r="GRH6" s="7"/>
      <c r="GRM6" s="7"/>
      <c r="GRR6" s="7"/>
      <c r="GRW6" s="7"/>
      <c r="GSB6" s="7"/>
      <c r="GSG6" s="7"/>
      <c r="GSL6" s="7"/>
      <c r="GSQ6" s="7"/>
      <c r="GSV6" s="7"/>
      <c r="GTA6" s="7"/>
      <c r="GTF6" s="7"/>
      <c r="GTK6" s="7"/>
      <c r="GTP6" s="7"/>
      <c r="GTU6" s="7"/>
      <c r="GTZ6" s="7"/>
      <c r="GUE6" s="7"/>
      <c r="GUJ6" s="7"/>
      <c r="GUO6" s="7"/>
      <c r="GUT6" s="7"/>
      <c r="GUY6" s="7"/>
      <c r="GVD6" s="7"/>
      <c r="GVI6" s="7"/>
      <c r="GVN6" s="7"/>
      <c r="GVS6" s="7"/>
      <c r="GVX6" s="7"/>
      <c r="GWC6" s="7"/>
      <c r="GWH6" s="7"/>
      <c r="GWM6" s="7"/>
      <c r="GWR6" s="7"/>
      <c r="GWW6" s="7"/>
      <c r="GXB6" s="7"/>
      <c r="GXG6" s="7"/>
      <c r="GXL6" s="7"/>
      <c r="GXQ6" s="7"/>
      <c r="GXV6" s="7"/>
      <c r="GYA6" s="7"/>
      <c r="GYF6" s="7"/>
      <c r="GYK6" s="7"/>
      <c r="GYP6" s="7"/>
      <c r="GYU6" s="7"/>
      <c r="GYZ6" s="7"/>
      <c r="GZE6" s="7"/>
      <c r="GZJ6" s="7"/>
      <c r="GZO6" s="7"/>
      <c r="GZT6" s="7"/>
      <c r="GZY6" s="7"/>
      <c r="HAD6" s="7"/>
      <c r="HAI6" s="7"/>
      <c r="HAN6" s="7"/>
      <c r="HAS6" s="7"/>
      <c r="HAX6" s="7"/>
      <c r="HBC6" s="7"/>
      <c r="HBH6" s="7"/>
      <c r="HBM6" s="7"/>
      <c r="HBR6" s="7"/>
      <c r="HBW6" s="7"/>
      <c r="HCB6" s="7"/>
      <c r="HCG6" s="7"/>
      <c r="HCL6" s="7"/>
      <c r="HCQ6" s="7"/>
      <c r="HCV6" s="7"/>
      <c r="HDA6" s="7"/>
      <c r="HDF6" s="7"/>
      <c r="HDK6" s="7"/>
      <c r="HDP6" s="7"/>
      <c r="HDU6" s="7"/>
      <c r="HDZ6" s="7"/>
      <c r="HEE6" s="7"/>
      <c r="HEJ6" s="7"/>
      <c r="HEO6" s="7"/>
      <c r="HET6" s="7"/>
      <c r="HEY6" s="7"/>
      <c r="HFD6" s="7"/>
      <c r="HFI6" s="7"/>
      <c r="HFN6" s="7"/>
      <c r="HFS6" s="7"/>
      <c r="HFX6" s="7"/>
      <c r="HGC6" s="7"/>
      <c r="HGH6" s="7"/>
      <c r="HGM6" s="7"/>
      <c r="HGR6" s="7"/>
      <c r="HGW6" s="7"/>
      <c r="HHB6" s="7"/>
      <c r="HHG6" s="7"/>
      <c r="HHL6" s="7"/>
      <c r="HHQ6" s="7"/>
      <c r="HHV6" s="7"/>
      <c r="HIA6" s="7"/>
      <c r="HIF6" s="7"/>
      <c r="HIK6" s="7"/>
      <c r="HIP6" s="7"/>
      <c r="HIU6" s="7"/>
      <c r="HIZ6" s="7"/>
      <c r="HJE6" s="7"/>
      <c r="HJJ6" s="7"/>
      <c r="HJO6" s="7"/>
      <c r="HJT6" s="7"/>
      <c r="HJY6" s="7"/>
      <c r="HKD6" s="7"/>
      <c r="HKI6" s="7"/>
      <c r="HKN6" s="7"/>
      <c r="HKS6" s="7"/>
      <c r="HKX6" s="7"/>
      <c r="HLC6" s="7"/>
      <c r="HLH6" s="7"/>
      <c r="HLM6" s="7"/>
      <c r="HLR6" s="7"/>
      <c r="HLW6" s="7"/>
      <c r="HMB6" s="7"/>
      <c r="HMG6" s="7"/>
      <c r="HML6" s="7"/>
      <c r="HMQ6" s="7"/>
      <c r="HMV6" s="7"/>
      <c r="HNA6" s="7"/>
      <c r="HNF6" s="7"/>
      <c r="HNK6" s="7"/>
      <c r="HNP6" s="7"/>
      <c r="HNU6" s="7"/>
      <c r="HNZ6" s="7"/>
      <c r="HOE6" s="7"/>
      <c r="HOJ6" s="7"/>
      <c r="HOO6" s="7"/>
      <c r="HOT6" s="7"/>
      <c r="HOY6" s="7"/>
      <c r="HPD6" s="7"/>
      <c r="HPI6" s="7"/>
      <c r="HPN6" s="7"/>
      <c r="HPS6" s="7"/>
      <c r="HPX6" s="7"/>
      <c r="HQC6" s="7"/>
      <c r="HQH6" s="7"/>
      <c r="HQM6" s="7"/>
      <c r="HQR6" s="7"/>
      <c r="HQW6" s="7"/>
      <c r="HRB6" s="7"/>
      <c r="HRG6" s="7"/>
      <c r="HRL6" s="7"/>
      <c r="HRQ6" s="7"/>
      <c r="HRV6" s="7"/>
      <c r="HSA6" s="7"/>
      <c r="HSF6" s="7"/>
      <c r="HSK6" s="7"/>
      <c r="HSP6" s="7"/>
      <c r="HSU6" s="7"/>
      <c r="HSZ6" s="7"/>
      <c r="HTE6" s="7"/>
      <c r="HTJ6" s="7"/>
      <c r="HTO6" s="7"/>
      <c r="HTT6" s="7"/>
      <c r="HTY6" s="7"/>
      <c r="HUD6" s="7"/>
      <c r="HUI6" s="7"/>
      <c r="HUN6" s="7"/>
      <c r="HUS6" s="7"/>
      <c r="HUX6" s="7"/>
      <c r="HVC6" s="7"/>
      <c r="HVH6" s="7"/>
      <c r="HVM6" s="7"/>
      <c r="HVR6" s="7"/>
      <c r="HVW6" s="7"/>
      <c r="HWB6" s="7"/>
      <c r="HWG6" s="7"/>
      <c r="HWL6" s="7"/>
      <c r="HWQ6" s="7"/>
      <c r="HWV6" s="7"/>
      <c r="HXA6" s="7"/>
      <c r="HXF6" s="7"/>
      <c r="HXK6" s="7"/>
      <c r="HXP6" s="7"/>
      <c r="HXU6" s="7"/>
      <c r="HXZ6" s="7"/>
      <c r="HYE6" s="7"/>
      <c r="HYJ6" s="7"/>
      <c r="HYO6" s="7"/>
      <c r="HYT6" s="7"/>
      <c r="HYY6" s="7"/>
      <c r="HZD6" s="7"/>
      <c r="HZI6" s="7"/>
      <c r="HZN6" s="7"/>
      <c r="HZS6" s="7"/>
      <c r="HZX6" s="7"/>
      <c r="IAC6" s="7"/>
      <c r="IAH6" s="7"/>
      <c r="IAM6" s="7"/>
      <c r="IAR6" s="7"/>
      <c r="IAW6" s="7"/>
      <c r="IBB6" s="7"/>
      <c r="IBG6" s="7"/>
      <c r="IBL6" s="7"/>
      <c r="IBQ6" s="7"/>
      <c r="IBV6" s="7"/>
      <c r="ICA6" s="7"/>
      <c r="ICF6" s="7"/>
      <c r="ICK6" s="7"/>
      <c r="ICP6" s="7"/>
      <c r="ICU6" s="7"/>
      <c r="ICZ6" s="7"/>
      <c r="IDE6" s="7"/>
      <c r="IDJ6" s="7"/>
      <c r="IDO6" s="7"/>
      <c r="IDT6" s="7"/>
      <c r="IDY6" s="7"/>
      <c r="IED6" s="7"/>
      <c r="IEI6" s="7"/>
      <c r="IEN6" s="7"/>
      <c r="IES6" s="7"/>
      <c r="IEX6" s="7"/>
      <c r="IFC6" s="7"/>
      <c r="IFH6" s="7"/>
      <c r="IFM6" s="7"/>
      <c r="IFR6" s="7"/>
      <c r="IFW6" s="7"/>
      <c r="IGB6" s="7"/>
      <c r="IGG6" s="7"/>
      <c r="IGL6" s="7"/>
      <c r="IGQ6" s="7"/>
      <c r="IGV6" s="7"/>
      <c r="IHA6" s="7"/>
      <c r="IHF6" s="7"/>
      <c r="IHK6" s="7"/>
      <c r="IHP6" s="7"/>
      <c r="IHU6" s="7"/>
      <c r="IHZ6" s="7"/>
      <c r="IIE6" s="7"/>
      <c r="IIJ6" s="7"/>
      <c r="IIO6" s="7"/>
      <c r="IIT6" s="7"/>
      <c r="IIY6" s="7"/>
      <c r="IJD6" s="7"/>
      <c r="IJI6" s="7"/>
      <c r="IJN6" s="7"/>
      <c r="IJS6" s="7"/>
      <c r="IJX6" s="7"/>
      <c r="IKC6" s="7"/>
      <c r="IKH6" s="7"/>
      <c r="IKM6" s="7"/>
      <c r="IKR6" s="7"/>
      <c r="IKW6" s="7"/>
      <c r="ILB6" s="7"/>
      <c r="ILG6" s="7"/>
      <c r="ILL6" s="7"/>
      <c r="ILQ6" s="7"/>
      <c r="ILV6" s="7"/>
      <c r="IMA6" s="7"/>
      <c r="IMF6" s="7"/>
      <c r="IMK6" s="7"/>
      <c r="IMP6" s="7"/>
      <c r="IMU6" s="7"/>
      <c r="IMZ6" s="7"/>
      <c r="INE6" s="7"/>
      <c r="INJ6" s="7"/>
      <c r="INO6" s="7"/>
      <c r="INT6" s="7"/>
      <c r="INY6" s="7"/>
      <c r="IOD6" s="7"/>
      <c r="IOI6" s="7"/>
      <c r="ION6" s="7"/>
      <c r="IOS6" s="7"/>
      <c r="IOX6" s="7"/>
      <c r="IPC6" s="7"/>
      <c r="IPH6" s="7"/>
      <c r="IPM6" s="7"/>
      <c r="IPR6" s="7"/>
      <c r="IPW6" s="7"/>
      <c r="IQB6" s="7"/>
      <c r="IQG6" s="7"/>
      <c r="IQL6" s="7"/>
      <c r="IQQ6" s="7"/>
      <c r="IQV6" s="7"/>
      <c r="IRA6" s="7"/>
      <c r="IRF6" s="7"/>
      <c r="IRK6" s="7"/>
      <c r="IRP6" s="7"/>
      <c r="IRU6" s="7"/>
      <c r="IRZ6" s="7"/>
      <c r="ISE6" s="7"/>
      <c r="ISJ6" s="7"/>
      <c r="ISO6" s="7"/>
      <c r="IST6" s="7"/>
      <c r="ISY6" s="7"/>
      <c r="ITD6" s="7"/>
      <c r="ITI6" s="7"/>
      <c r="ITN6" s="7"/>
      <c r="ITS6" s="7"/>
      <c r="ITX6" s="7"/>
      <c r="IUC6" s="7"/>
      <c r="IUH6" s="7"/>
      <c r="IUM6" s="7"/>
      <c r="IUR6" s="7"/>
      <c r="IUW6" s="7"/>
      <c r="IVB6" s="7"/>
      <c r="IVG6" s="7"/>
      <c r="IVL6" s="7"/>
      <c r="IVQ6" s="7"/>
      <c r="IVV6" s="7"/>
      <c r="IWA6" s="7"/>
      <c r="IWF6" s="7"/>
      <c r="IWK6" s="7"/>
      <c r="IWP6" s="7"/>
      <c r="IWU6" s="7"/>
      <c r="IWZ6" s="7"/>
      <c r="IXE6" s="7"/>
      <c r="IXJ6" s="7"/>
      <c r="IXO6" s="7"/>
      <c r="IXT6" s="7"/>
      <c r="IXY6" s="7"/>
      <c r="IYD6" s="7"/>
      <c r="IYI6" s="7"/>
      <c r="IYN6" s="7"/>
      <c r="IYS6" s="7"/>
      <c r="IYX6" s="7"/>
      <c r="IZC6" s="7"/>
      <c r="IZH6" s="7"/>
      <c r="IZM6" s="7"/>
      <c r="IZR6" s="7"/>
      <c r="IZW6" s="7"/>
      <c r="JAB6" s="7"/>
      <c r="JAG6" s="7"/>
      <c r="JAL6" s="7"/>
      <c r="JAQ6" s="7"/>
      <c r="JAV6" s="7"/>
      <c r="JBA6" s="7"/>
      <c r="JBF6" s="7"/>
      <c r="JBK6" s="7"/>
      <c r="JBP6" s="7"/>
      <c r="JBU6" s="7"/>
      <c r="JBZ6" s="7"/>
      <c r="JCE6" s="7"/>
      <c r="JCJ6" s="7"/>
      <c r="JCO6" s="7"/>
      <c r="JCT6" s="7"/>
      <c r="JCY6" s="7"/>
      <c r="JDD6" s="7"/>
      <c r="JDI6" s="7"/>
      <c r="JDN6" s="7"/>
      <c r="JDS6" s="7"/>
      <c r="JDX6" s="7"/>
      <c r="JEC6" s="7"/>
      <c r="JEH6" s="7"/>
      <c r="JEM6" s="7"/>
      <c r="JER6" s="7"/>
      <c r="JEW6" s="7"/>
      <c r="JFB6" s="7"/>
      <c r="JFG6" s="7"/>
      <c r="JFL6" s="7"/>
      <c r="JFQ6" s="7"/>
      <c r="JFV6" s="7"/>
      <c r="JGA6" s="7"/>
      <c r="JGF6" s="7"/>
      <c r="JGK6" s="7"/>
      <c r="JGP6" s="7"/>
      <c r="JGU6" s="7"/>
      <c r="JGZ6" s="7"/>
      <c r="JHE6" s="7"/>
      <c r="JHJ6" s="7"/>
      <c r="JHO6" s="7"/>
      <c r="JHT6" s="7"/>
      <c r="JHY6" s="7"/>
      <c r="JID6" s="7"/>
      <c r="JII6" s="7"/>
      <c r="JIN6" s="7"/>
      <c r="JIS6" s="7"/>
      <c r="JIX6" s="7"/>
      <c r="JJC6" s="7"/>
      <c r="JJH6" s="7"/>
      <c r="JJM6" s="7"/>
      <c r="JJR6" s="7"/>
      <c r="JJW6" s="7"/>
      <c r="JKB6" s="7"/>
      <c r="JKG6" s="7"/>
      <c r="JKL6" s="7"/>
      <c r="JKQ6" s="7"/>
      <c r="JKV6" s="7"/>
      <c r="JLA6" s="7"/>
      <c r="JLF6" s="7"/>
      <c r="JLK6" s="7"/>
      <c r="JLP6" s="7"/>
      <c r="JLU6" s="7"/>
      <c r="JLZ6" s="7"/>
      <c r="JME6" s="7"/>
      <c r="JMJ6" s="7"/>
      <c r="JMO6" s="7"/>
      <c r="JMT6" s="7"/>
      <c r="JMY6" s="7"/>
      <c r="JND6" s="7"/>
      <c r="JNI6" s="7"/>
      <c r="JNN6" s="7"/>
      <c r="JNS6" s="7"/>
      <c r="JNX6" s="7"/>
      <c r="JOC6" s="7"/>
      <c r="JOH6" s="7"/>
      <c r="JOM6" s="7"/>
      <c r="JOR6" s="7"/>
      <c r="JOW6" s="7"/>
      <c r="JPB6" s="7"/>
      <c r="JPG6" s="7"/>
      <c r="JPL6" s="7"/>
      <c r="JPQ6" s="7"/>
      <c r="JPV6" s="7"/>
      <c r="JQA6" s="7"/>
      <c r="JQF6" s="7"/>
      <c r="JQK6" s="7"/>
      <c r="JQP6" s="7"/>
      <c r="JQU6" s="7"/>
      <c r="JQZ6" s="7"/>
      <c r="JRE6" s="7"/>
      <c r="JRJ6" s="7"/>
      <c r="JRO6" s="7"/>
      <c r="JRT6" s="7"/>
      <c r="JRY6" s="7"/>
      <c r="JSD6" s="7"/>
      <c r="JSI6" s="7"/>
      <c r="JSN6" s="7"/>
      <c r="JSS6" s="7"/>
      <c r="JSX6" s="7"/>
      <c r="JTC6" s="7"/>
      <c r="JTH6" s="7"/>
      <c r="JTM6" s="7"/>
      <c r="JTR6" s="7"/>
      <c r="JTW6" s="7"/>
      <c r="JUB6" s="7"/>
      <c r="JUG6" s="7"/>
      <c r="JUL6" s="7"/>
      <c r="JUQ6" s="7"/>
      <c r="JUV6" s="7"/>
      <c r="JVA6" s="7"/>
      <c r="JVF6" s="7"/>
      <c r="JVK6" s="7"/>
      <c r="JVP6" s="7"/>
      <c r="JVU6" s="7"/>
      <c r="JVZ6" s="7"/>
      <c r="JWE6" s="7"/>
      <c r="JWJ6" s="7"/>
      <c r="JWO6" s="7"/>
      <c r="JWT6" s="7"/>
      <c r="JWY6" s="7"/>
      <c r="JXD6" s="7"/>
      <c r="JXI6" s="7"/>
      <c r="JXN6" s="7"/>
      <c r="JXS6" s="7"/>
      <c r="JXX6" s="7"/>
      <c r="JYC6" s="7"/>
      <c r="JYH6" s="7"/>
      <c r="JYM6" s="7"/>
      <c r="JYR6" s="7"/>
      <c r="JYW6" s="7"/>
      <c r="JZB6" s="7"/>
      <c r="JZG6" s="7"/>
      <c r="JZL6" s="7"/>
      <c r="JZQ6" s="7"/>
      <c r="JZV6" s="7"/>
      <c r="KAA6" s="7"/>
      <c r="KAF6" s="7"/>
      <c r="KAK6" s="7"/>
      <c r="KAP6" s="7"/>
      <c r="KAU6" s="7"/>
      <c r="KAZ6" s="7"/>
      <c r="KBE6" s="7"/>
      <c r="KBJ6" s="7"/>
      <c r="KBO6" s="7"/>
      <c r="KBT6" s="7"/>
      <c r="KBY6" s="7"/>
      <c r="KCD6" s="7"/>
      <c r="KCI6" s="7"/>
      <c r="KCN6" s="7"/>
      <c r="KCS6" s="7"/>
      <c r="KCX6" s="7"/>
      <c r="KDC6" s="7"/>
      <c r="KDH6" s="7"/>
      <c r="KDM6" s="7"/>
      <c r="KDR6" s="7"/>
      <c r="KDW6" s="7"/>
      <c r="KEB6" s="7"/>
      <c r="KEG6" s="7"/>
      <c r="KEL6" s="7"/>
      <c r="KEQ6" s="7"/>
      <c r="KEV6" s="7"/>
      <c r="KFA6" s="7"/>
      <c r="KFF6" s="7"/>
      <c r="KFK6" s="7"/>
      <c r="KFP6" s="7"/>
      <c r="KFU6" s="7"/>
      <c r="KFZ6" s="7"/>
      <c r="KGE6" s="7"/>
      <c r="KGJ6" s="7"/>
      <c r="KGO6" s="7"/>
      <c r="KGT6" s="7"/>
      <c r="KGY6" s="7"/>
      <c r="KHD6" s="7"/>
      <c r="KHI6" s="7"/>
      <c r="KHN6" s="7"/>
      <c r="KHS6" s="7"/>
      <c r="KHX6" s="7"/>
      <c r="KIC6" s="7"/>
      <c r="KIH6" s="7"/>
      <c r="KIM6" s="7"/>
      <c r="KIR6" s="7"/>
      <c r="KIW6" s="7"/>
      <c r="KJB6" s="7"/>
      <c r="KJG6" s="7"/>
      <c r="KJL6" s="7"/>
      <c r="KJQ6" s="7"/>
      <c r="KJV6" s="7"/>
      <c r="KKA6" s="7"/>
      <c r="KKF6" s="7"/>
      <c r="KKK6" s="7"/>
      <c r="KKP6" s="7"/>
      <c r="KKU6" s="7"/>
      <c r="KKZ6" s="7"/>
      <c r="KLE6" s="7"/>
      <c r="KLJ6" s="7"/>
      <c r="KLO6" s="7"/>
      <c r="KLT6" s="7"/>
      <c r="KLY6" s="7"/>
      <c r="KMD6" s="7"/>
      <c r="KMI6" s="7"/>
      <c r="KMN6" s="7"/>
      <c r="KMS6" s="7"/>
      <c r="KMX6" s="7"/>
      <c r="KNC6" s="7"/>
      <c r="KNH6" s="7"/>
      <c r="KNM6" s="7"/>
      <c r="KNR6" s="7"/>
      <c r="KNW6" s="7"/>
      <c r="KOB6" s="7"/>
      <c r="KOG6" s="7"/>
      <c r="KOL6" s="7"/>
      <c r="KOQ6" s="7"/>
      <c r="KOV6" s="7"/>
      <c r="KPA6" s="7"/>
      <c r="KPF6" s="7"/>
      <c r="KPK6" s="7"/>
      <c r="KPP6" s="7"/>
      <c r="KPU6" s="7"/>
      <c r="KPZ6" s="7"/>
      <c r="KQE6" s="7"/>
      <c r="KQJ6" s="7"/>
      <c r="KQO6" s="7"/>
      <c r="KQT6" s="7"/>
      <c r="KQY6" s="7"/>
      <c r="KRD6" s="7"/>
      <c r="KRI6" s="7"/>
      <c r="KRN6" s="7"/>
      <c r="KRS6" s="7"/>
      <c r="KRX6" s="7"/>
      <c r="KSC6" s="7"/>
      <c r="KSH6" s="7"/>
      <c r="KSM6" s="7"/>
      <c r="KSR6" s="7"/>
      <c r="KSW6" s="7"/>
      <c r="KTB6" s="7"/>
      <c r="KTG6" s="7"/>
      <c r="KTL6" s="7"/>
      <c r="KTQ6" s="7"/>
      <c r="KTV6" s="7"/>
      <c r="KUA6" s="7"/>
      <c r="KUF6" s="7"/>
      <c r="KUK6" s="7"/>
      <c r="KUP6" s="7"/>
      <c r="KUU6" s="7"/>
      <c r="KUZ6" s="7"/>
      <c r="KVE6" s="7"/>
      <c r="KVJ6" s="7"/>
      <c r="KVO6" s="7"/>
      <c r="KVT6" s="7"/>
      <c r="KVY6" s="7"/>
      <c r="KWD6" s="7"/>
      <c r="KWI6" s="7"/>
      <c r="KWN6" s="7"/>
      <c r="KWS6" s="7"/>
      <c r="KWX6" s="7"/>
      <c r="KXC6" s="7"/>
      <c r="KXH6" s="7"/>
      <c r="KXM6" s="7"/>
      <c r="KXR6" s="7"/>
      <c r="KXW6" s="7"/>
      <c r="KYB6" s="7"/>
      <c r="KYG6" s="7"/>
      <c r="KYL6" s="7"/>
      <c r="KYQ6" s="7"/>
      <c r="KYV6" s="7"/>
      <c r="KZA6" s="7"/>
      <c r="KZF6" s="7"/>
      <c r="KZK6" s="7"/>
      <c r="KZP6" s="7"/>
      <c r="KZU6" s="7"/>
      <c r="KZZ6" s="7"/>
      <c r="LAE6" s="7"/>
      <c r="LAJ6" s="7"/>
      <c r="LAO6" s="7"/>
      <c r="LAT6" s="7"/>
      <c r="LAY6" s="7"/>
      <c r="LBD6" s="7"/>
      <c r="LBI6" s="7"/>
      <c r="LBN6" s="7"/>
      <c r="LBS6" s="7"/>
      <c r="LBX6" s="7"/>
      <c r="LCC6" s="7"/>
      <c r="LCH6" s="7"/>
      <c r="LCM6" s="7"/>
      <c r="LCR6" s="7"/>
      <c r="LCW6" s="7"/>
      <c r="LDB6" s="7"/>
      <c r="LDG6" s="7"/>
      <c r="LDL6" s="7"/>
      <c r="LDQ6" s="7"/>
      <c r="LDV6" s="7"/>
      <c r="LEA6" s="7"/>
      <c r="LEF6" s="7"/>
      <c r="LEK6" s="7"/>
      <c r="LEP6" s="7"/>
      <c r="LEU6" s="7"/>
      <c r="LEZ6" s="7"/>
      <c r="LFE6" s="7"/>
      <c r="LFJ6" s="7"/>
      <c r="LFO6" s="7"/>
      <c r="LFT6" s="7"/>
      <c r="LFY6" s="7"/>
      <c r="LGD6" s="7"/>
      <c r="LGI6" s="7"/>
      <c r="LGN6" s="7"/>
      <c r="LGS6" s="7"/>
      <c r="LGX6" s="7"/>
      <c r="LHC6" s="7"/>
      <c r="LHH6" s="7"/>
      <c r="LHM6" s="7"/>
      <c r="LHR6" s="7"/>
      <c r="LHW6" s="7"/>
      <c r="LIB6" s="7"/>
      <c r="LIG6" s="7"/>
      <c r="LIL6" s="7"/>
      <c r="LIQ6" s="7"/>
      <c r="LIV6" s="7"/>
      <c r="LJA6" s="7"/>
      <c r="LJF6" s="7"/>
      <c r="LJK6" s="7"/>
      <c r="LJP6" s="7"/>
      <c r="LJU6" s="7"/>
      <c r="LJZ6" s="7"/>
      <c r="LKE6" s="7"/>
      <c r="LKJ6" s="7"/>
      <c r="LKO6" s="7"/>
      <c r="LKT6" s="7"/>
      <c r="LKY6" s="7"/>
      <c r="LLD6" s="7"/>
      <c r="LLI6" s="7"/>
      <c r="LLN6" s="7"/>
      <c r="LLS6" s="7"/>
      <c r="LLX6" s="7"/>
      <c r="LMC6" s="7"/>
      <c r="LMH6" s="7"/>
      <c r="LMM6" s="7"/>
      <c r="LMR6" s="7"/>
      <c r="LMW6" s="7"/>
      <c r="LNB6" s="7"/>
      <c r="LNG6" s="7"/>
      <c r="LNL6" s="7"/>
      <c r="LNQ6" s="7"/>
      <c r="LNV6" s="7"/>
      <c r="LOA6" s="7"/>
      <c r="LOF6" s="7"/>
      <c r="LOK6" s="7"/>
      <c r="LOP6" s="7"/>
      <c r="LOU6" s="7"/>
      <c r="LOZ6" s="7"/>
      <c r="LPE6" s="7"/>
      <c r="LPJ6" s="7"/>
      <c r="LPO6" s="7"/>
      <c r="LPT6" s="7"/>
      <c r="LPY6" s="7"/>
      <c r="LQD6" s="7"/>
      <c r="LQI6" s="7"/>
      <c r="LQN6" s="7"/>
      <c r="LQS6" s="7"/>
      <c r="LQX6" s="7"/>
      <c r="LRC6" s="7"/>
      <c r="LRH6" s="7"/>
      <c r="LRM6" s="7"/>
      <c r="LRR6" s="7"/>
      <c r="LRW6" s="7"/>
      <c r="LSB6" s="7"/>
      <c r="LSG6" s="7"/>
      <c r="LSL6" s="7"/>
      <c r="LSQ6" s="7"/>
      <c r="LSV6" s="7"/>
      <c r="LTA6" s="7"/>
      <c r="LTF6" s="7"/>
      <c r="LTK6" s="7"/>
      <c r="LTP6" s="7"/>
      <c r="LTU6" s="7"/>
      <c r="LTZ6" s="7"/>
      <c r="LUE6" s="7"/>
      <c r="LUJ6" s="7"/>
      <c r="LUO6" s="7"/>
      <c r="LUT6" s="7"/>
      <c r="LUY6" s="7"/>
      <c r="LVD6" s="7"/>
      <c r="LVI6" s="7"/>
      <c r="LVN6" s="7"/>
      <c r="LVS6" s="7"/>
      <c r="LVX6" s="7"/>
      <c r="LWC6" s="7"/>
      <c r="LWH6" s="7"/>
      <c r="LWM6" s="7"/>
      <c r="LWR6" s="7"/>
      <c r="LWW6" s="7"/>
      <c r="LXB6" s="7"/>
      <c r="LXG6" s="7"/>
      <c r="LXL6" s="7"/>
      <c r="LXQ6" s="7"/>
      <c r="LXV6" s="7"/>
      <c r="LYA6" s="7"/>
      <c r="LYF6" s="7"/>
      <c r="LYK6" s="7"/>
      <c r="LYP6" s="7"/>
      <c r="LYU6" s="7"/>
      <c r="LYZ6" s="7"/>
      <c r="LZE6" s="7"/>
      <c r="LZJ6" s="7"/>
      <c r="LZO6" s="7"/>
      <c r="LZT6" s="7"/>
      <c r="LZY6" s="7"/>
      <c r="MAD6" s="7"/>
      <c r="MAI6" s="7"/>
      <c r="MAN6" s="7"/>
      <c r="MAS6" s="7"/>
      <c r="MAX6" s="7"/>
      <c r="MBC6" s="7"/>
      <c r="MBH6" s="7"/>
      <c r="MBM6" s="7"/>
      <c r="MBR6" s="7"/>
      <c r="MBW6" s="7"/>
      <c r="MCB6" s="7"/>
      <c r="MCG6" s="7"/>
      <c r="MCL6" s="7"/>
      <c r="MCQ6" s="7"/>
      <c r="MCV6" s="7"/>
      <c r="MDA6" s="7"/>
      <c r="MDF6" s="7"/>
      <c r="MDK6" s="7"/>
      <c r="MDP6" s="7"/>
      <c r="MDU6" s="7"/>
      <c r="MDZ6" s="7"/>
      <c r="MEE6" s="7"/>
      <c r="MEJ6" s="7"/>
      <c r="MEO6" s="7"/>
      <c r="MET6" s="7"/>
      <c r="MEY6" s="7"/>
      <c r="MFD6" s="7"/>
      <c r="MFI6" s="7"/>
      <c r="MFN6" s="7"/>
      <c r="MFS6" s="7"/>
      <c r="MFX6" s="7"/>
      <c r="MGC6" s="7"/>
      <c r="MGH6" s="7"/>
      <c r="MGM6" s="7"/>
      <c r="MGR6" s="7"/>
      <c r="MGW6" s="7"/>
      <c r="MHB6" s="7"/>
      <c r="MHG6" s="7"/>
      <c r="MHL6" s="7"/>
      <c r="MHQ6" s="7"/>
      <c r="MHV6" s="7"/>
      <c r="MIA6" s="7"/>
      <c r="MIF6" s="7"/>
      <c r="MIK6" s="7"/>
      <c r="MIP6" s="7"/>
      <c r="MIU6" s="7"/>
      <c r="MIZ6" s="7"/>
      <c r="MJE6" s="7"/>
      <c r="MJJ6" s="7"/>
      <c r="MJO6" s="7"/>
      <c r="MJT6" s="7"/>
      <c r="MJY6" s="7"/>
      <c r="MKD6" s="7"/>
      <c r="MKI6" s="7"/>
      <c r="MKN6" s="7"/>
      <c r="MKS6" s="7"/>
      <c r="MKX6" s="7"/>
      <c r="MLC6" s="7"/>
      <c r="MLH6" s="7"/>
      <c r="MLM6" s="7"/>
      <c r="MLR6" s="7"/>
      <c r="MLW6" s="7"/>
      <c r="MMB6" s="7"/>
      <c r="MMG6" s="7"/>
      <c r="MML6" s="7"/>
      <c r="MMQ6" s="7"/>
      <c r="MMV6" s="7"/>
      <c r="MNA6" s="7"/>
      <c r="MNF6" s="7"/>
      <c r="MNK6" s="7"/>
      <c r="MNP6" s="7"/>
      <c r="MNU6" s="7"/>
      <c r="MNZ6" s="7"/>
      <c r="MOE6" s="7"/>
      <c r="MOJ6" s="7"/>
      <c r="MOO6" s="7"/>
      <c r="MOT6" s="7"/>
      <c r="MOY6" s="7"/>
      <c r="MPD6" s="7"/>
      <c r="MPI6" s="7"/>
      <c r="MPN6" s="7"/>
      <c r="MPS6" s="7"/>
      <c r="MPX6" s="7"/>
      <c r="MQC6" s="7"/>
      <c r="MQH6" s="7"/>
      <c r="MQM6" s="7"/>
      <c r="MQR6" s="7"/>
      <c r="MQW6" s="7"/>
      <c r="MRB6" s="7"/>
      <c r="MRG6" s="7"/>
      <c r="MRL6" s="7"/>
      <c r="MRQ6" s="7"/>
      <c r="MRV6" s="7"/>
      <c r="MSA6" s="7"/>
      <c r="MSF6" s="7"/>
      <c r="MSK6" s="7"/>
      <c r="MSP6" s="7"/>
      <c r="MSU6" s="7"/>
      <c r="MSZ6" s="7"/>
      <c r="MTE6" s="7"/>
      <c r="MTJ6" s="7"/>
      <c r="MTO6" s="7"/>
      <c r="MTT6" s="7"/>
      <c r="MTY6" s="7"/>
      <c r="MUD6" s="7"/>
      <c r="MUI6" s="7"/>
      <c r="MUN6" s="7"/>
      <c r="MUS6" s="7"/>
      <c r="MUX6" s="7"/>
      <c r="MVC6" s="7"/>
      <c r="MVH6" s="7"/>
      <c r="MVM6" s="7"/>
      <c r="MVR6" s="7"/>
      <c r="MVW6" s="7"/>
      <c r="MWB6" s="7"/>
      <c r="MWG6" s="7"/>
      <c r="MWL6" s="7"/>
      <c r="MWQ6" s="7"/>
      <c r="MWV6" s="7"/>
      <c r="MXA6" s="7"/>
      <c r="MXF6" s="7"/>
      <c r="MXK6" s="7"/>
      <c r="MXP6" s="7"/>
      <c r="MXU6" s="7"/>
      <c r="MXZ6" s="7"/>
      <c r="MYE6" s="7"/>
      <c r="MYJ6" s="7"/>
      <c r="MYO6" s="7"/>
      <c r="MYT6" s="7"/>
      <c r="MYY6" s="7"/>
      <c r="MZD6" s="7"/>
      <c r="MZI6" s="7"/>
      <c r="MZN6" s="7"/>
      <c r="MZS6" s="7"/>
      <c r="MZX6" s="7"/>
      <c r="NAC6" s="7"/>
      <c r="NAH6" s="7"/>
      <c r="NAM6" s="7"/>
      <c r="NAR6" s="7"/>
      <c r="NAW6" s="7"/>
      <c r="NBB6" s="7"/>
      <c r="NBG6" s="7"/>
      <c r="NBL6" s="7"/>
      <c r="NBQ6" s="7"/>
      <c r="NBV6" s="7"/>
      <c r="NCA6" s="7"/>
      <c r="NCF6" s="7"/>
      <c r="NCK6" s="7"/>
      <c r="NCP6" s="7"/>
      <c r="NCU6" s="7"/>
      <c r="NCZ6" s="7"/>
      <c r="NDE6" s="7"/>
      <c r="NDJ6" s="7"/>
      <c r="NDO6" s="7"/>
      <c r="NDT6" s="7"/>
      <c r="NDY6" s="7"/>
      <c r="NED6" s="7"/>
      <c r="NEI6" s="7"/>
      <c r="NEN6" s="7"/>
      <c r="NES6" s="7"/>
      <c r="NEX6" s="7"/>
      <c r="NFC6" s="7"/>
      <c r="NFH6" s="7"/>
      <c r="NFM6" s="7"/>
      <c r="NFR6" s="7"/>
      <c r="NFW6" s="7"/>
      <c r="NGB6" s="7"/>
      <c r="NGG6" s="7"/>
      <c r="NGL6" s="7"/>
      <c r="NGQ6" s="7"/>
      <c r="NGV6" s="7"/>
      <c r="NHA6" s="7"/>
      <c r="NHF6" s="7"/>
      <c r="NHK6" s="7"/>
      <c r="NHP6" s="7"/>
      <c r="NHU6" s="7"/>
      <c r="NHZ6" s="7"/>
      <c r="NIE6" s="7"/>
      <c r="NIJ6" s="7"/>
      <c r="NIO6" s="7"/>
      <c r="NIT6" s="7"/>
      <c r="NIY6" s="7"/>
      <c r="NJD6" s="7"/>
      <c r="NJI6" s="7"/>
      <c r="NJN6" s="7"/>
      <c r="NJS6" s="7"/>
      <c r="NJX6" s="7"/>
      <c r="NKC6" s="7"/>
      <c r="NKH6" s="7"/>
      <c r="NKM6" s="7"/>
      <c r="NKR6" s="7"/>
      <c r="NKW6" s="7"/>
      <c r="NLB6" s="7"/>
      <c r="NLG6" s="7"/>
      <c r="NLL6" s="7"/>
      <c r="NLQ6" s="7"/>
      <c r="NLV6" s="7"/>
      <c r="NMA6" s="7"/>
      <c r="NMF6" s="7"/>
      <c r="NMK6" s="7"/>
      <c r="NMP6" s="7"/>
      <c r="NMU6" s="7"/>
      <c r="NMZ6" s="7"/>
      <c r="NNE6" s="7"/>
      <c r="NNJ6" s="7"/>
      <c r="NNO6" s="7"/>
      <c r="NNT6" s="7"/>
      <c r="NNY6" s="7"/>
      <c r="NOD6" s="7"/>
      <c r="NOI6" s="7"/>
      <c r="NON6" s="7"/>
      <c r="NOS6" s="7"/>
      <c r="NOX6" s="7"/>
      <c r="NPC6" s="7"/>
      <c r="NPH6" s="7"/>
      <c r="NPM6" s="7"/>
      <c r="NPR6" s="7"/>
      <c r="NPW6" s="7"/>
      <c r="NQB6" s="7"/>
      <c r="NQG6" s="7"/>
      <c r="NQL6" s="7"/>
      <c r="NQQ6" s="7"/>
      <c r="NQV6" s="7"/>
      <c r="NRA6" s="7"/>
      <c r="NRF6" s="7"/>
      <c r="NRK6" s="7"/>
      <c r="NRP6" s="7"/>
      <c r="NRU6" s="7"/>
      <c r="NRZ6" s="7"/>
      <c r="NSE6" s="7"/>
      <c r="NSJ6" s="7"/>
      <c r="NSO6" s="7"/>
      <c r="NST6" s="7"/>
      <c r="NSY6" s="7"/>
      <c r="NTD6" s="7"/>
      <c r="NTI6" s="7"/>
      <c r="NTN6" s="7"/>
      <c r="NTS6" s="7"/>
      <c r="NTX6" s="7"/>
      <c r="NUC6" s="7"/>
      <c r="NUH6" s="7"/>
      <c r="NUM6" s="7"/>
      <c r="NUR6" s="7"/>
      <c r="NUW6" s="7"/>
      <c r="NVB6" s="7"/>
      <c r="NVG6" s="7"/>
      <c r="NVL6" s="7"/>
      <c r="NVQ6" s="7"/>
      <c r="NVV6" s="7"/>
      <c r="NWA6" s="7"/>
      <c r="NWF6" s="7"/>
      <c r="NWK6" s="7"/>
      <c r="NWP6" s="7"/>
      <c r="NWU6" s="7"/>
      <c r="NWZ6" s="7"/>
      <c r="NXE6" s="7"/>
      <c r="NXJ6" s="7"/>
      <c r="NXO6" s="7"/>
      <c r="NXT6" s="7"/>
      <c r="NXY6" s="7"/>
      <c r="NYD6" s="7"/>
      <c r="NYI6" s="7"/>
      <c r="NYN6" s="7"/>
      <c r="NYS6" s="7"/>
      <c r="NYX6" s="7"/>
      <c r="NZC6" s="7"/>
      <c r="NZH6" s="7"/>
      <c r="NZM6" s="7"/>
      <c r="NZR6" s="7"/>
      <c r="NZW6" s="7"/>
      <c r="OAB6" s="7"/>
      <c r="OAG6" s="7"/>
      <c r="OAL6" s="7"/>
      <c r="OAQ6" s="7"/>
      <c r="OAV6" s="7"/>
      <c r="OBA6" s="7"/>
      <c r="OBF6" s="7"/>
      <c r="OBK6" s="7"/>
      <c r="OBP6" s="7"/>
      <c r="OBU6" s="7"/>
      <c r="OBZ6" s="7"/>
      <c r="OCE6" s="7"/>
      <c r="OCJ6" s="7"/>
      <c r="OCO6" s="7"/>
      <c r="OCT6" s="7"/>
      <c r="OCY6" s="7"/>
      <c r="ODD6" s="7"/>
      <c r="ODI6" s="7"/>
      <c r="ODN6" s="7"/>
      <c r="ODS6" s="7"/>
      <c r="ODX6" s="7"/>
      <c r="OEC6" s="7"/>
      <c r="OEH6" s="7"/>
      <c r="OEM6" s="7"/>
      <c r="OER6" s="7"/>
      <c r="OEW6" s="7"/>
      <c r="OFB6" s="7"/>
      <c r="OFG6" s="7"/>
      <c r="OFL6" s="7"/>
      <c r="OFQ6" s="7"/>
      <c r="OFV6" s="7"/>
      <c r="OGA6" s="7"/>
      <c r="OGF6" s="7"/>
      <c r="OGK6" s="7"/>
      <c r="OGP6" s="7"/>
      <c r="OGU6" s="7"/>
      <c r="OGZ6" s="7"/>
      <c r="OHE6" s="7"/>
      <c r="OHJ6" s="7"/>
      <c r="OHO6" s="7"/>
      <c r="OHT6" s="7"/>
      <c r="OHY6" s="7"/>
      <c r="OID6" s="7"/>
      <c r="OII6" s="7"/>
      <c r="OIN6" s="7"/>
      <c r="OIS6" s="7"/>
      <c r="OIX6" s="7"/>
      <c r="OJC6" s="7"/>
      <c r="OJH6" s="7"/>
      <c r="OJM6" s="7"/>
      <c r="OJR6" s="7"/>
      <c r="OJW6" s="7"/>
      <c r="OKB6" s="7"/>
      <c r="OKG6" s="7"/>
      <c r="OKL6" s="7"/>
      <c r="OKQ6" s="7"/>
      <c r="OKV6" s="7"/>
      <c r="OLA6" s="7"/>
      <c r="OLF6" s="7"/>
      <c r="OLK6" s="7"/>
      <c r="OLP6" s="7"/>
      <c r="OLU6" s="7"/>
      <c r="OLZ6" s="7"/>
      <c r="OME6" s="7"/>
      <c r="OMJ6" s="7"/>
      <c r="OMO6" s="7"/>
      <c r="OMT6" s="7"/>
      <c r="OMY6" s="7"/>
      <c r="OND6" s="7"/>
      <c r="ONI6" s="7"/>
      <c r="ONN6" s="7"/>
      <c r="ONS6" s="7"/>
      <c r="ONX6" s="7"/>
      <c r="OOC6" s="7"/>
      <c r="OOH6" s="7"/>
      <c r="OOM6" s="7"/>
      <c r="OOR6" s="7"/>
      <c r="OOW6" s="7"/>
      <c r="OPB6" s="7"/>
      <c r="OPG6" s="7"/>
      <c r="OPL6" s="7"/>
      <c r="OPQ6" s="7"/>
      <c r="OPV6" s="7"/>
      <c r="OQA6" s="7"/>
      <c r="OQF6" s="7"/>
      <c r="OQK6" s="7"/>
      <c r="OQP6" s="7"/>
      <c r="OQU6" s="7"/>
      <c r="OQZ6" s="7"/>
      <c r="ORE6" s="7"/>
      <c r="ORJ6" s="7"/>
      <c r="ORO6" s="7"/>
      <c r="ORT6" s="7"/>
      <c r="ORY6" s="7"/>
      <c r="OSD6" s="7"/>
      <c r="OSI6" s="7"/>
      <c r="OSN6" s="7"/>
      <c r="OSS6" s="7"/>
      <c r="OSX6" s="7"/>
      <c r="OTC6" s="7"/>
      <c r="OTH6" s="7"/>
      <c r="OTM6" s="7"/>
      <c r="OTR6" s="7"/>
      <c r="OTW6" s="7"/>
      <c r="OUB6" s="7"/>
      <c r="OUG6" s="7"/>
      <c r="OUL6" s="7"/>
      <c r="OUQ6" s="7"/>
      <c r="OUV6" s="7"/>
      <c r="OVA6" s="7"/>
      <c r="OVF6" s="7"/>
      <c r="OVK6" s="7"/>
      <c r="OVP6" s="7"/>
      <c r="OVU6" s="7"/>
      <c r="OVZ6" s="7"/>
      <c r="OWE6" s="7"/>
      <c r="OWJ6" s="7"/>
      <c r="OWO6" s="7"/>
      <c r="OWT6" s="7"/>
      <c r="OWY6" s="7"/>
      <c r="OXD6" s="7"/>
      <c r="OXI6" s="7"/>
      <c r="OXN6" s="7"/>
      <c r="OXS6" s="7"/>
      <c r="OXX6" s="7"/>
      <c r="OYC6" s="7"/>
      <c r="OYH6" s="7"/>
      <c r="OYM6" s="7"/>
      <c r="OYR6" s="7"/>
      <c r="OYW6" s="7"/>
      <c r="OZB6" s="7"/>
      <c r="OZG6" s="7"/>
      <c r="OZL6" s="7"/>
      <c r="OZQ6" s="7"/>
      <c r="OZV6" s="7"/>
      <c r="PAA6" s="7"/>
      <c r="PAF6" s="7"/>
      <c r="PAK6" s="7"/>
      <c r="PAP6" s="7"/>
      <c r="PAU6" s="7"/>
      <c r="PAZ6" s="7"/>
      <c r="PBE6" s="7"/>
      <c r="PBJ6" s="7"/>
      <c r="PBO6" s="7"/>
      <c r="PBT6" s="7"/>
      <c r="PBY6" s="7"/>
      <c r="PCD6" s="7"/>
      <c r="PCI6" s="7"/>
      <c r="PCN6" s="7"/>
      <c r="PCS6" s="7"/>
      <c r="PCX6" s="7"/>
      <c r="PDC6" s="7"/>
      <c r="PDH6" s="7"/>
      <c r="PDM6" s="7"/>
      <c r="PDR6" s="7"/>
      <c r="PDW6" s="7"/>
      <c r="PEB6" s="7"/>
      <c r="PEG6" s="7"/>
      <c r="PEL6" s="7"/>
      <c r="PEQ6" s="7"/>
      <c r="PEV6" s="7"/>
      <c r="PFA6" s="7"/>
      <c r="PFF6" s="7"/>
      <c r="PFK6" s="7"/>
      <c r="PFP6" s="7"/>
      <c r="PFU6" s="7"/>
      <c r="PFZ6" s="7"/>
      <c r="PGE6" s="7"/>
      <c r="PGJ6" s="7"/>
      <c r="PGO6" s="7"/>
      <c r="PGT6" s="7"/>
      <c r="PGY6" s="7"/>
      <c r="PHD6" s="7"/>
      <c r="PHI6" s="7"/>
      <c r="PHN6" s="7"/>
      <c r="PHS6" s="7"/>
      <c r="PHX6" s="7"/>
      <c r="PIC6" s="7"/>
      <c r="PIH6" s="7"/>
      <c r="PIM6" s="7"/>
      <c r="PIR6" s="7"/>
      <c r="PIW6" s="7"/>
      <c r="PJB6" s="7"/>
      <c r="PJG6" s="7"/>
      <c r="PJL6" s="7"/>
      <c r="PJQ6" s="7"/>
      <c r="PJV6" s="7"/>
      <c r="PKA6" s="7"/>
      <c r="PKF6" s="7"/>
      <c r="PKK6" s="7"/>
      <c r="PKP6" s="7"/>
      <c r="PKU6" s="7"/>
      <c r="PKZ6" s="7"/>
      <c r="PLE6" s="7"/>
      <c r="PLJ6" s="7"/>
      <c r="PLO6" s="7"/>
      <c r="PLT6" s="7"/>
      <c r="PLY6" s="7"/>
      <c r="PMD6" s="7"/>
      <c r="PMI6" s="7"/>
      <c r="PMN6" s="7"/>
      <c r="PMS6" s="7"/>
      <c r="PMX6" s="7"/>
      <c r="PNC6" s="7"/>
      <c r="PNH6" s="7"/>
      <c r="PNM6" s="7"/>
      <c r="PNR6" s="7"/>
      <c r="PNW6" s="7"/>
      <c r="POB6" s="7"/>
      <c r="POG6" s="7"/>
      <c r="POL6" s="7"/>
      <c r="POQ6" s="7"/>
      <c r="POV6" s="7"/>
      <c r="PPA6" s="7"/>
      <c r="PPF6" s="7"/>
      <c r="PPK6" s="7"/>
      <c r="PPP6" s="7"/>
      <c r="PPU6" s="7"/>
      <c r="PPZ6" s="7"/>
      <c r="PQE6" s="7"/>
      <c r="PQJ6" s="7"/>
      <c r="PQO6" s="7"/>
      <c r="PQT6" s="7"/>
      <c r="PQY6" s="7"/>
      <c r="PRD6" s="7"/>
      <c r="PRI6" s="7"/>
      <c r="PRN6" s="7"/>
      <c r="PRS6" s="7"/>
      <c r="PRX6" s="7"/>
      <c r="PSC6" s="7"/>
      <c r="PSH6" s="7"/>
      <c r="PSM6" s="7"/>
      <c r="PSR6" s="7"/>
      <c r="PSW6" s="7"/>
      <c r="PTB6" s="7"/>
      <c r="PTG6" s="7"/>
      <c r="PTL6" s="7"/>
      <c r="PTQ6" s="7"/>
      <c r="PTV6" s="7"/>
      <c r="PUA6" s="7"/>
      <c r="PUF6" s="7"/>
      <c r="PUK6" s="7"/>
      <c r="PUP6" s="7"/>
      <c r="PUU6" s="7"/>
      <c r="PUZ6" s="7"/>
      <c r="PVE6" s="7"/>
      <c r="PVJ6" s="7"/>
      <c r="PVO6" s="7"/>
      <c r="PVT6" s="7"/>
      <c r="PVY6" s="7"/>
      <c r="PWD6" s="7"/>
      <c r="PWI6" s="7"/>
      <c r="PWN6" s="7"/>
      <c r="PWS6" s="7"/>
      <c r="PWX6" s="7"/>
      <c r="PXC6" s="7"/>
      <c r="PXH6" s="7"/>
      <c r="PXM6" s="7"/>
      <c r="PXR6" s="7"/>
      <c r="PXW6" s="7"/>
      <c r="PYB6" s="7"/>
      <c r="PYG6" s="7"/>
      <c r="PYL6" s="7"/>
      <c r="PYQ6" s="7"/>
      <c r="PYV6" s="7"/>
      <c r="PZA6" s="7"/>
      <c r="PZF6" s="7"/>
      <c r="PZK6" s="7"/>
      <c r="PZP6" s="7"/>
      <c r="PZU6" s="7"/>
      <c r="PZZ6" s="7"/>
      <c r="QAE6" s="7"/>
      <c r="QAJ6" s="7"/>
      <c r="QAO6" s="7"/>
      <c r="QAT6" s="7"/>
      <c r="QAY6" s="7"/>
      <c r="QBD6" s="7"/>
      <c r="QBI6" s="7"/>
      <c r="QBN6" s="7"/>
      <c r="QBS6" s="7"/>
      <c r="QBX6" s="7"/>
      <c r="QCC6" s="7"/>
      <c r="QCH6" s="7"/>
      <c r="QCM6" s="7"/>
      <c r="QCR6" s="7"/>
      <c r="QCW6" s="7"/>
      <c r="QDB6" s="7"/>
      <c r="QDG6" s="7"/>
      <c r="QDL6" s="7"/>
      <c r="QDQ6" s="7"/>
      <c r="QDV6" s="7"/>
      <c r="QEA6" s="7"/>
      <c r="QEF6" s="7"/>
      <c r="QEK6" s="7"/>
      <c r="QEP6" s="7"/>
      <c r="QEU6" s="7"/>
      <c r="QEZ6" s="7"/>
      <c r="QFE6" s="7"/>
      <c r="QFJ6" s="7"/>
      <c r="QFO6" s="7"/>
      <c r="QFT6" s="7"/>
      <c r="QFY6" s="7"/>
      <c r="QGD6" s="7"/>
      <c r="QGI6" s="7"/>
      <c r="QGN6" s="7"/>
      <c r="QGS6" s="7"/>
      <c r="QGX6" s="7"/>
      <c r="QHC6" s="7"/>
      <c r="QHH6" s="7"/>
      <c r="QHM6" s="7"/>
      <c r="QHR6" s="7"/>
      <c r="QHW6" s="7"/>
      <c r="QIB6" s="7"/>
      <c r="QIG6" s="7"/>
      <c r="QIL6" s="7"/>
      <c r="QIQ6" s="7"/>
      <c r="QIV6" s="7"/>
      <c r="QJA6" s="7"/>
      <c r="QJF6" s="7"/>
      <c r="QJK6" s="7"/>
      <c r="QJP6" s="7"/>
      <c r="QJU6" s="7"/>
      <c r="QJZ6" s="7"/>
      <c r="QKE6" s="7"/>
      <c r="QKJ6" s="7"/>
      <c r="QKO6" s="7"/>
      <c r="QKT6" s="7"/>
      <c r="QKY6" s="7"/>
      <c r="QLD6" s="7"/>
      <c r="QLI6" s="7"/>
      <c r="QLN6" s="7"/>
      <c r="QLS6" s="7"/>
      <c r="QLX6" s="7"/>
      <c r="QMC6" s="7"/>
      <c r="QMH6" s="7"/>
      <c r="QMM6" s="7"/>
      <c r="QMR6" s="7"/>
      <c r="QMW6" s="7"/>
      <c r="QNB6" s="7"/>
      <c r="QNG6" s="7"/>
      <c r="QNL6" s="7"/>
      <c r="QNQ6" s="7"/>
      <c r="QNV6" s="7"/>
      <c r="QOA6" s="7"/>
      <c r="QOF6" s="7"/>
      <c r="QOK6" s="7"/>
      <c r="QOP6" s="7"/>
      <c r="QOU6" s="7"/>
      <c r="QOZ6" s="7"/>
      <c r="QPE6" s="7"/>
      <c r="QPJ6" s="7"/>
      <c r="QPO6" s="7"/>
      <c r="QPT6" s="7"/>
      <c r="QPY6" s="7"/>
      <c r="QQD6" s="7"/>
      <c r="QQI6" s="7"/>
      <c r="QQN6" s="7"/>
      <c r="QQS6" s="7"/>
      <c r="QQX6" s="7"/>
      <c r="QRC6" s="7"/>
      <c r="QRH6" s="7"/>
      <c r="QRM6" s="7"/>
      <c r="QRR6" s="7"/>
      <c r="QRW6" s="7"/>
      <c r="QSB6" s="7"/>
      <c r="QSG6" s="7"/>
      <c r="QSL6" s="7"/>
      <c r="QSQ6" s="7"/>
      <c r="QSV6" s="7"/>
      <c r="QTA6" s="7"/>
      <c r="QTF6" s="7"/>
      <c r="QTK6" s="7"/>
      <c r="QTP6" s="7"/>
      <c r="QTU6" s="7"/>
      <c r="QTZ6" s="7"/>
      <c r="QUE6" s="7"/>
      <c r="QUJ6" s="7"/>
      <c r="QUO6" s="7"/>
      <c r="QUT6" s="7"/>
      <c r="QUY6" s="7"/>
      <c r="QVD6" s="7"/>
      <c r="QVI6" s="7"/>
      <c r="QVN6" s="7"/>
      <c r="QVS6" s="7"/>
      <c r="QVX6" s="7"/>
      <c r="QWC6" s="7"/>
      <c r="QWH6" s="7"/>
      <c r="QWM6" s="7"/>
      <c r="QWR6" s="7"/>
      <c r="QWW6" s="7"/>
      <c r="QXB6" s="7"/>
      <c r="QXG6" s="7"/>
      <c r="QXL6" s="7"/>
      <c r="QXQ6" s="7"/>
      <c r="QXV6" s="7"/>
      <c r="QYA6" s="7"/>
      <c r="QYF6" s="7"/>
      <c r="QYK6" s="7"/>
      <c r="QYP6" s="7"/>
      <c r="QYU6" s="7"/>
      <c r="QYZ6" s="7"/>
      <c r="QZE6" s="7"/>
      <c r="QZJ6" s="7"/>
      <c r="QZO6" s="7"/>
      <c r="QZT6" s="7"/>
      <c r="QZY6" s="7"/>
      <c r="RAD6" s="7"/>
      <c r="RAI6" s="7"/>
      <c r="RAN6" s="7"/>
      <c r="RAS6" s="7"/>
      <c r="RAX6" s="7"/>
      <c r="RBC6" s="7"/>
      <c r="RBH6" s="7"/>
      <c r="RBM6" s="7"/>
      <c r="RBR6" s="7"/>
      <c r="RBW6" s="7"/>
      <c r="RCB6" s="7"/>
      <c r="RCG6" s="7"/>
      <c r="RCL6" s="7"/>
      <c r="RCQ6" s="7"/>
      <c r="RCV6" s="7"/>
      <c r="RDA6" s="7"/>
      <c r="RDF6" s="7"/>
      <c r="RDK6" s="7"/>
      <c r="RDP6" s="7"/>
      <c r="RDU6" s="7"/>
      <c r="RDZ6" s="7"/>
      <c r="REE6" s="7"/>
      <c r="REJ6" s="7"/>
      <c r="REO6" s="7"/>
      <c r="RET6" s="7"/>
      <c r="REY6" s="7"/>
      <c r="RFD6" s="7"/>
      <c r="RFI6" s="7"/>
      <c r="RFN6" s="7"/>
      <c r="RFS6" s="7"/>
      <c r="RFX6" s="7"/>
      <c r="RGC6" s="7"/>
      <c r="RGH6" s="7"/>
      <c r="RGM6" s="7"/>
      <c r="RGR6" s="7"/>
      <c r="RGW6" s="7"/>
      <c r="RHB6" s="7"/>
      <c r="RHG6" s="7"/>
      <c r="RHL6" s="7"/>
      <c r="RHQ6" s="7"/>
      <c r="RHV6" s="7"/>
      <c r="RIA6" s="7"/>
      <c r="RIF6" s="7"/>
      <c r="RIK6" s="7"/>
      <c r="RIP6" s="7"/>
      <c r="RIU6" s="7"/>
      <c r="RIZ6" s="7"/>
      <c r="RJE6" s="7"/>
      <c r="RJJ6" s="7"/>
      <c r="RJO6" s="7"/>
      <c r="RJT6" s="7"/>
      <c r="RJY6" s="7"/>
      <c r="RKD6" s="7"/>
      <c r="RKI6" s="7"/>
      <c r="RKN6" s="7"/>
      <c r="RKS6" s="7"/>
      <c r="RKX6" s="7"/>
      <c r="RLC6" s="7"/>
      <c r="RLH6" s="7"/>
      <c r="RLM6" s="7"/>
      <c r="RLR6" s="7"/>
      <c r="RLW6" s="7"/>
      <c r="RMB6" s="7"/>
      <c r="RMG6" s="7"/>
      <c r="RML6" s="7"/>
      <c r="RMQ6" s="7"/>
      <c r="RMV6" s="7"/>
      <c r="RNA6" s="7"/>
      <c r="RNF6" s="7"/>
      <c r="RNK6" s="7"/>
      <c r="RNP6" s="7"/>
      <c r="RNU6" s="7"/>
      <c r="RNZ6" s="7"/>
      <c r="ROE6" s="7"/>
      <c r="ROJ6" s="7"/>
      <c r="ROO6" s="7"/>
      <c r="ROT6" s="7"/>
      <c r="ROY6" s="7"/>
      <c r="RPD6" s="7"/>
      <c r="RPI6" s="7"/>
      <c r="RPN6" s="7"/>
      <c r="RPS6" s="7"/>
      <c r="RPX6" s="7"/>
      <c r="RQC6" s="7"/>
      <c r="RQH6" s="7"/>
      <c r="RQM6" s="7"/>
      <c r="RQR6" s="7"/>
      <c r="RQW6" s="7"/>
      <c r="RRB6" s="7"/>
      <c r="RRG6" s="7"/>
      <c r="RRL6" s="7"/>
      <c r="RRQ6" s="7"/>
      <c r="RRV6" s="7"/>
      <c r="RSA6" s="7"/>
      <c r="RSF6" s="7"/>
      <c r="RSK6" s="7"/>
      <c r="RSP6" s="7"/>
      <c r="RSU6" s="7"/>
      <c r="RSZ6" s="7"/>
      <c r="RTE6" s="7"/>
      <c r="RTJ6" s="7"/>
      <c r="RTO6" s="7"/>
      <c r="RTT6" s="7"/>
      <c r="RTY6" s="7"/>
      <c r="RUD6" s="7"/>
      <c r="RUI6" s="7"/>
      <c r="RUN6" s="7"/>
      <c r="RUS6" s="7"/>
      <c r="RUX6" s="7"/>
      <c r="RVC6" s="7"/>
      <c r="RVH6" s="7"/>
      <c r="RVM6" s="7"/>
      <c r="RVR6" s="7"/>
      <c r="RVW6" s="7"/>
      <c r="RWB6" s="7"/>
      <c r="RWG6" s="7"/>
      <c r="RWL6" s="7"/>
      <c r="RWQ6" s="7"/>
      <c r="RWV6" s="7"/>
      <c r="RXA6" s="7"/>
      <c r="RXF6" s="7"/>
      <c r="RXK6" s="7"/>
      <c r="RXP6" s="7"/>
      <c r="RXU6" s="7"/>
      <c r="RXZ6" s="7"/>
      <c r="RYE6" s="7"/>
      <c r="RYJ6" s="7"/>
      <c r="RYO6" s="7"/>
      <c r="RYT6" s="7"/>
      <c r="RYY6" s="7"/>
      <c r="RZD6" s="7"/>
      <c r="RZI6" s="7"/>
      <c r="RZN6" s="7"/>
      <c r="RZS6" s="7"/>
      <c r="RZX6" s="7"/>
      <c r="SAC6" s="7"/>
      <c r="SAH6" s="7"/>
      <c r="SAM6" s="7"/>
      <c r="SAR6" s="7"/>
      <c r="SAW6" s="7"/>
      <c r="SBB6" s="7"/>
      <c r="SBG6" s="7"/>
      <c r="SBL6" s="7"/>
      <c r="SBQ6" s="7"/>
      <c r="SBV6" s="7"/>
      <c r="SCA6" s="7"/>
      <c r="SCF6" s="7"/>
      <c r="SCK6" s="7"/>
      <c r="SCP6" s="7"/>
      <c r="SCU6" s="7"/>
      <c r="SCZ6" s="7"/>
      <c r="SDE6" s="7"/>
      <c r="SDJ6" s="7"/>
      <c r="SDO6" s="7"/>
      <c r="SDT6" s="7"/>
      <c r="SDY6" s="7"/>
      <c r="SED6" s="7"/>
      <c r="SEI6" s="7"/>
      <c r="SEN6" s="7"/>
      <c r="SES6" s="7"/>
      <c r="SEX6" s="7"/>
      <c r="SFC6" s="7"/>
      <c r="SFH6" s="7"/>
      <c r="SFM6" s="7"/>
      <c r="SFR6" s="7"/>
      <c r="SFW6" s="7"/>
      <c r="SGB6" s="7"/>
      <c r="SGG6" s="7"/>
      <c r="SGL6" s="7"/>
      <c r="SGQ6" s="7"/>
      <c r="SGV6" s="7"/>
      <c r="SHA6" s="7"/>
      <c r="SHF6" s="7"/>
      <c r="SHK6" s="7"/>
      <c r="SHP6" s="7"/>
      <c r="SHU6" s="7"/>
      <c r="SHZ6" s="7"/>
      <c r="SIE6" s="7"/>
      <c r="SIJ6" s="7"/>
      <c r="SIO6" s="7"/>
      <c r="SIT6" s="7"/>
      <c r="SIY6" s="7"/>
      <c r="SJD6" s="7"/>
      <c r="SJI6" s="7"/>
      <c r="SJN6" s="7"/>
      <c r="SJS6" s="7"/>
      <c r="SJX6" s="7"/>
      <c r="SKC6" s="7"/>
      <c r="SKH6" s="7"/>
      <c r="SKM6" s="7"/>
      <c r="SKR6" s="7"/>
      <c r="SKW6" s="7"/>
      <c r="SLB6" s="7"/>
      <c r="SLG6" s="7"/>
      <c r="SLL6" s="7"/>
      <c r="SLQ6" s="7"/>
      <c r="SLV6" s="7"/>
      <c r="SMA6" s="7"/>
      <c r="SMF6" s="7"/>
      <c r="SMK6" s="7"/>
      <c r="SMP6" s="7"/>
      <c r="SMU6" s="7"/>
      <c r="SMZ6" s="7"/>
      <c r="SNE6" s="7"/>
      <c r="SNJ6" s="7"/>
      <c r="SNO6" s="7"/>
      <c r="SNT6" s="7"/>
      <c r="SNY6" s="7"/>
      <c r="SOD6" s="7"/>
      <c r="SOI6" s="7"/>
      <c r="SON6" s="7"/>
      <c r="SOS6" s="7"/>
      <c r="SOX6" s="7"/>
      <c r="SPC6" s="7"/>
      <c r="SPH6" s="7"/>
      <c r="SPM6" s="7"/>
      <c r="SPR6" s="7"/>
      <c r="SPW6" s="7"/>
      <c r="SQB6" s="7"/>
      <c r="SQG6" s="7"/>
      <c r="SQL6" s="7"/>
      <c r="SQQ6" s="7"/>
      <c r="SQV6" s="7"/>
      <c r="SRA6" s="7"/>
      <c r="SRF6" s="7"/>
      <c r="SRK6" s="7"/>
      <c r="SRP6" s="7"/>
      <c r="SRU6" s="7"/>
      <c r="SRZ6" s="7"/>
      <c r="SSE6" s="7"/>
      <c r="SSJ6" s="7"/>
      <c r="SSO6" s="7"/>
      <c r="SST6" s="7"/>
      <c r="SSY6" s="7"/>
      <c r="STD6" s="7"/>
      <c r="STI6" s="7"/>
      <c r="STN6" s="7"/>
      <c r="STS6" s="7"/>
      <c r="STX6" s="7"/>
      <c r="SUC6" s="7"/>
      <c r="SUH6" s="7"/>
      <c r="SUM6" s="7"/>
      <c r="SUR6" s="7"/>
      <c r="SUW6" s="7"/>
      <c r="SVB6" s="7"/>
      <c r="SVG6" s="7"/>
      <c r="SVL6" s="7"/>
      <c r="SVQ6" s="7"/>
      <c r="SVV6" s="7"/>
      <c r="SWA6" s="7"/>
      <c r="SWF6" s="7"/>
      <c r="SWK6" s="7"/>
      <c r="SWP6" s="7"/>
      <c r="SWU6" s="7"/>
      <c r="SWZ6" s="7"/>
      <c r="SXE6" s="7"/>
      <c r="SXJ6" s="7"/>
      <c r="SXO6" s="7"/>
      <c r="SXT6" s="7"/>
      <c r="SXY6" s="7"/>
      <c r="SYD6" s="7"/>
      <c r="SYI6" s="7"/>
      <c r="SYN6" s="7"/>
      <c r="SYS6" s="7"/>
      <c r="SYX6" s="7"/>
      <c r="SZC6" s="7"/>
      <c r="SZH6" s="7"/>
      <c r="SZM6" s="7"/>
      <c r="SZR6" s="7"/>
      <c r="SZW6" s="7"/>
      <c r="TAB6" s="7"/>
      <c r="TAG6" s="7"/>
      <c r="TAL6" s="7"/>
      <c r="TAQ6" s="7"/>
      <c r="TAV6" s="7"/>
      <c r="TBA6" s="7"/>
      <c r="TBF6" s="7"/>
      <c r="TBK6" s="7"/>
      <c r="TBP6" s="7"/>
      <c r="TBU6" s="7"/>
      <c r="TBZ6" s="7"/>
      <c r="TCE6" s="7"/>
      <c r="TCJ6" s="7"/>
      <c r="TCO6" s="7"/>
      <c r="TCT6" s="7"/>
      <c r="TCY6" s="7"/>
      <c r="TDD6" s="7"/>
      <c r="TDI6" s="7"/>
      <c r="TDN6" s="7"/>
      <c r="TDS6" s="7"/>
      <c r="TDX6" s="7"/>
      <c r="TEC6" s="7"/>
      <c r="TEH6" s="7"/>
      <c r="TEM6" s="7"/>
      <c r="TER6" s="7"/>
      <c r="TEW6" s="7"/>
      <c r="TFB6" s="7"/>
      <c r="TFG6" s="7"/>
      <c r="TFL6" s="7"/>
      <c r="TFQ6" s="7"/>
      <c r="TFV6" s="7"/>
      <c r="TGA6" s="7"/>
      <c r="TGF6" s="7"/>
      <c r="TGK6" s="7"/>
      <c r="TGP6" s="7"/>
      <c r="TGU6" s="7"/>
      <c r="TGZ6" s="7"/>
      <c r="THE6" s="7"/>
      <c r="THJ6" s="7"/>
      <c r="THO6" s="7"/>
      <c r="THT6" s="7"/>
      <c r="THY6" s="7"/>
      <c r="TID6" s="7"/>
      <c r="TII6" s="7"/>
      <c r="TIN6" s="7"/>
      <c r="TIS6" s="7"/>
      <c r="TIX6" s="7"/>
      <c r="TJC6" s="7"/>
      <c r="TJH6" s="7"/>
      <c r="TJM6" s="7"/>
      <c r="TJR6" s="7"/>
      <c r="TJW6" s="7"/>
      <c r="TKB6" s="7"/>
      <c r="TKG6" s="7"/>
      <c r="TKL6" s="7"/>
      <c r="TKQ6" s="7"/>
      <c r="TKV6" s="7"/>
      <c r="TLA6" s="7"/>
      <c r="TLF6" s="7"/>
      <c r="TLK6" s="7"/>
      <c r="TLP6" s="7"/>
      <c r="TLU6" s="7"/>
      <c r="TLZ6" s="7"/>
      <c r="TME6" s="7"/>
      <c r="TMJ6" s="7"/>
      <c r="TMO6" s="7"/>
      <c r="TMT6" s="7"/>
      <c r="TMY6" s="7"/>
      <c r="TND6" s="7"/>
      <c r="TNI6" s="7"/>
      <c r="TNN6" s="7"/>
      <c r="TNS6" s="7"/>
      <c r="TNX6" s="7"/>
      <c r="TOC6" s="7"/>
      <c r="TOH6" s="7"/>
      <c r="TOM6" s="7"/>
      <c r="TOR6" s="7"/>
      <c r="TOW6" s="7"/>
      <c r="TPB6" s="7"/>
      <c r="TPG6" s="7"/>
      <c r="TPL6" s="7"/>
      <c r="TPQ6" s="7"/>
      <c r="TPV6" s="7"/>
      <c r="TQA6" s="7"/>
      <c r="TQF6" s="7"/>
      <c r="TQK6" s="7"/>
      <c r="TQP6" s="7"/>
      <c r="TQU6" s="7"/>
      <c r="TQZ6" s="7"/>
      <c r="TRE6" s="7"/>
      <c r="TRJ6" s="7"/>
      <c r="TRO6" s="7"/>
      <c r="TRT6" s="7"/>
      <c r="TRY6" s="7"/>
      <c r="TSD6" s="7"/>
      <c r="TSI6" s="7"/>
      <c r="TSN6" s="7"/>
      <c r="TSS6" s="7"/>
      <c r="TSX6" s="7"/>
      <c r="TTC6" s="7"/>
      <c r="TTH6" s="7"/>
      <c r="TTM6" s="7"/>
      <c r="TTR6" s="7"/>
      <c r="TTW6" s="7"/>
      <c r="TUB6" s="7"/>
      <c r="TUG6" s="7"/>
      <c r="TUL6" s="7"/>
      <c r="TUQ6" s="7"/>
      <c r="TUV6" s="7"/>
      <c r="TVA6" s="7"/>
      <c r="TVF6" s="7"/>
      <c r="TVK6" s="7"/>
      <c r="TVP6" s="7"/>
      <c r="TVU6" s="7"/>
      <c r="TVZ6" s="7"/>
      <c r="TWE6" s="7"/>
      <c r="TWJ6" s="7"/>
      <c r="TWO6" s="7"/>
      <c r="TWT6" s="7"/>
      <c r="TWY6" s="7"/>
      <c r="TXD6" s="7"/>
      <c r="TXI6" s="7"/>
      <c r="TXN6" s="7"/>
      <c r="TXS6" s="7"/>
      <c r="TXX6" s="7"/>
      <c r="TYC6" s="7"/>
      <c r="TYH6" s="7"/>
      <c r="TYM6" s="7"/>
      <c r="TYR6" s="7"/>
      <c r="TYW6" s="7"/>
      <c r="TZB6" s="7"/>
      <c r="TZG6" s="7"/>
      <c r="TZL6" s="7"/>
      <c r="TZQ6" s="7"/>
      <c r="TZV6" s="7"/>
      <c r="UAA6" s="7"/>
      <c r="UAF6" s="7"/>
      <c r="UAK6" s="7"/>
      <c r="UAP6" s="7"/>
      <c r="UAU6" s="7"/>
      <c r="UAZ6" s="7"/>
      <c r="UBE6" s="7"/>
      <c r="UBJ6" s="7"/>
      <c r="UBO6" s="7"/>
      <c r="UBT6" s="7"/>
      <c r="UBY6" s="7"/>
      <c r="UCD6" s="7"/>
      <c r="UCI6" s="7"/>
      <c r="UCN6" s="7"/>
      <c r="UCS6" s="7"/>
      <c r="UCX6" s="7"/>
      <c r="UDC6" s="7"/>
      <c r="UDH6" s="7"/>
      <c r="UDM6" s="7"/>
      <c r="UDR6" s="7"/>
      <c r="UDW6" s="7"/>
      <c r="UEB6" s="7"/>
      <c r="UEG6" s="7"/>
      <c r="UEL6" s="7"/>
      <c r="UEQ6" s="7"/>
      <c r="UEV6" s="7"/>
      <c r="UFA6" s="7"/>
      <c r="UFF6" s="7"/>
      <c r="UFK6" s="7"/>
      <c r="UFP6" s="7"/>
      <c r="UFU6" s="7"/>
      <c r="UFZ6" s="7"/>
      <c r="UGE6" s="7"/>
      <c r="UGJ6" s="7"/>
      <c r="UGO6" s="7"/>
      <c r="UGT6" s="7"/>
      <c r="UGY6" s="7"/>
      <c r="UHD6" s="7"/>
      <c r="UHI6" s="7"/>
      <c r="UHN6" s="7"/>
      <c r="UHS6" s="7"/>
      <c r="UHX6" s="7"/>
      <c r="UIC6" s="7"/>
      <c r="UIH6" s="7"/>
      <c r="UIM6" s="7"/>
      <c r="UIR6" s="7"/>
      <c r="UIW6" s="7"/>
      <c r="UJB6" s="7"/>
      <c r="UJG6" s="7"/>
      <c r="UJL6" s="7"/>
      <c r="UJQ6" s="7"/>
      <c r="UJV6" s="7"/>
      <c r="UKA6" s="7"/>
      <c r="UKF6" s="7"/>
      <c r="UKK6" s="7"/>
      <c r="UKP6" s="7"/>
      <c r="UKU6" s="7"/>
      <c r="UKZ6" s="7"/>
      <c r="ULE6" s="7"/>
      <c r="ULJ6" s="7"/>
      <c r="ULO6" s="7"/>
      <c r="ULT6" s="7"/>
      <c r="ULY6" s="7"/>
      <c r="UMD6" s="7"/>
      <c r="UMI6" s="7"/>
      <c r="UMN6" s="7"/>
      <c r="UMS6" s="7"/>
      <c r="UMX6" s="7"/>
      <c r="UNC6" s="7"/>
      <c r="UNH6" s="7"/>
      <c r="UNM6" s="7"/>
      <c r="UNR6" s="7"/>
      <c r="UNW6" s="7"/>
      <c r="UOB6" s="7"/>
      <c r="UOG6" s="7"/>
      <c r="UOL6" s="7"/>
      <c r="UOQ6" s="7"/>
      <c r="UOV6" s="7"/>
      <c r="UPA6" s="7"/>
      <c r="UPF6" s="7"/>
      <c r="UPK6" s="7"/>
      <c r="UPP6" s="7"/>
      <c r="UPU6" s="7"/>
      <c r="UPZ6" s="7"/>
      <c r="UQE6" s="7"/>
      <c r="UQJ6" s="7"/>
      <c r="UQO6" s="7"/>
      <c r="UQT6" s="7"/>
      <c r="UQY6" s="7"/>
      <c r="URD6" s="7"/>
      <c r="URI6" s="7"/>
      <c r="URN6" s="7"/>
      <c r="URS6" s="7"/>
      <c r="URX6" s="7"/>
      <c r="USC6" s="7"/>
      <c r="USH6" s="7"/>
      <c r="USM6" s="7"/>
      <c r="USR6" s="7"/>
      <c r="USW6" s="7"/>
      <c r="UTB6" s="7"/>
      <c r="UTG6" s="7"/>
      <c r="UTL6" s="7"/>
      <c r="UTQ6" s="7"/>
      <c r="UTV6" s="7"/>
      <c r="UUA6" s="7"/>
      <c r="UUF6" s="7"/>
      <c r="UUK6" s="7"/>
      <c r="UUP6" s="7"/>
      <c r="UUU6" s="7"/>
      <c r="UUZ6" s="7"/>
      <c r="UVE6" s="7"/>
      <c r="UVJ6" s="7"/>
      <c r="UVO6" s="7"/>
      <c r="UVT6" s="7"/>
      <c r="UVY6" s="7"/>
      <c r="UWD6" s="7"/>
      <c r="UWI6" s="7"/>
      <c r="UWN6" s="7"/>
      <c r="UWS6" s="7"/>
      <c r="UWX6" s="7"/>
      <c r="UXC6" s="7"/>
      <c r="UXH6" s="7"/>
      <c r="UXM6" s="7"/>
      <c r="UXR6" s="7"/>
      <c r="UXW6" s="7"/>
      <c r="UYB6" s="7"/>
      <c r="UYG6" s="7"/>
      <c r="UYL6" s="7"/>
      <c r="UYQ6" s="7"/>
      <c r="UYV6" s="7"/>
      <c r="UZA6" s="7"/>
      <c r="UZF6" s="7"/>
      <c r="UZK6" s="7"/>
      <c r="UZP6" s="7"/>
      <c r="UZU6" s="7"/>
      <c r="UZZ6" s="7"/>
      <c r="VAE6" s="7"/>
      <c r="VAJ6" s="7"/>
      <c r="VAO6" s="7"/>
      <c r="VAT6" s="7"/>
      <c r="VAY6" s="7"/>
      <c r="VBD6" s="7"/>
      <c r="VBI6" s="7"/>
      <c r="VBN6" s="7"/>
      <c r="VBS6" s="7"/>
      <c r="VBX6" s="7"/>
      <c r="VCC6" s="7"/>
      <c r="VCH6" s="7"/>
      <c r="VCM6" s="7"/>
      <c r="VCR6" s="7"/>
      <c r="VCW6" s="7"/>
      <c r="VDB6" s="7"/>
      <c r="VDG6" s="7"/>
      <c r="VDL6" s="7"/>
      <c r="VDQ6" s="7"/>
      <c r="VDV6" s="7"/>
      <c r="VEA6" s="7"/>
      <c r="VEF6" s="7"/>
      <c r="VEK6" s="7"/>
      <c r="VEP6" s="7"/>
      <c r="VEU6" s="7"/>
      <c r="VEZ6" s="7"/>
      <c r="VFE6" s="7"/>
      <c r="VFJ6" s="7"/>
      <c r="VFO6" s="7"/>
      <c r="VFT6" s="7"/>
      <c r="VFY6" s="7"/>
      <c r="VGD6" s="7"/>
      <c r="VGI6" s="7"/>
      <c r="VGN6" s="7"/>
      <c r="VGS6" s="7"/>
      <c r="VGX6" s="7"/>
      <c r="VHC6" s="7"/>
      <c r="VHH6" s="7"/>
      <c r="VHM6" s="7"/>
      <c r="VHR6" s="7"/>
      <c r="VHW6" s="7"/>
      <c r="VIB6" s="7"/>
      <c r="VIG6" s="7"/>
      <c r="VIL6" s="7"/>
      <c r="VIQ6" s="7"/>
      <c r="VIV6" s="7"/>
      <c r="VJA6" s="7"/>
      <c r="VJF6" s="7"/>
      <c r="VJK6" s="7"/>
      <c r="VJP6" s="7"/>
      <c r="VJU6" s="7"/>
      <c r="VJZ6" s="7"/>
      <c r="VKE6" s="7"/>
      <c r="VKJ6" s="7"/>
      <c r="VKO6" s="7"/>
      <c r="VKT6" s="7"/>
      <c r="VKY6" s="7"/>
      <c r="VLD6" s="7"/>
      <c r="VLI6" s="7"/>
      <c r="VLN6" s="7"/>
      <c r="VLS6" s="7"/>
      <c r="VLX6" s="7"/>
      <c r="VMC6" s="7"/>
      <c r="VMH6" s="7"/>
      <c r="VMM6" s="7"/>
      <c r="VMR6" s="7"/>
      <c r="VMW6" s="7"/>
      <c r="VNB6" s="7"/>
      <c r="VNG6" s="7"/>
      <c r="VNL6" s="7"/>
      <c r="VNQ6" s="7"/>
      <c r="VNV6" s="7"/>
      <c r="VOA6" s="7"/>
      <c r="VOF6" s="7"/>
      <c r="VOK6" s="7"/>
      <c r="VOP6" s="7"/>
      <c r="VOU6" s="7"/>
      <c r="VOZ6" s="7"/>
      <c r="VPE6" s="7"/>
      <c r="VPJ6" s="7"/>
      <c r="VPO6" s="7"/>
      <c r="VPT6" s="7"/>
      <c r="VPY6" s="7"/>
      <c r="VQD6" s="7"/>
      <c r="VQI6" s="7"/>
      <c r="VQN6" s="7"/>
      <c r="VQS6" s="7"/>
      <c r="VQX6" s="7"/>
      <c r="VRC6" s="7"/>
      <c r="VRH6" s="7"/>
      <c r="VRM6" s="7"/>
      <c r="VRR6" s="7"/>
      <c r="VRW6" s="7"/>
      <c r="VSB6" s="7"/>
      <c r="VSG6" s="7"/>
      <c r="VSL6" s="7"/>
      <c r="VSQ6" s="7"/>
      <c r="VSV6" s="7"/>
      <c r="VTA6" s="7"/>
      <c r="VTF6" s="7"/>
      <c r="VTK6" s="7"/>
      <c r="VTP6" s="7"/>
      <c r="VTU6" s="7"/>
      <c r="VTZ6" s="7"/>
      <c r="VUE6" s="7"/>
      <c r="VUJ6" s="7"/>
      <c r="VUO6" s="7"/>
      <c r="VUT6" s="7"/>
      <c r="VUY6" s="7"/>
      <c r="VVD6" s="7"/>
      <c r="VVI6" s="7"/>
      <c r="VVN6" s="7"/>
      <c r="VVS6" s="7"/>
      <c r="VVX6" s="7"/>
      <c r="VWC6" s="7"/>
      <c r="VWH6" s="7"/>
      <c r="VWM6" s="7"/>
      <c r="VWR6" s="7"/>
      <c r="VWW6" s="7"/>
      <c r="VXB6" s="7"/>
      <c r="VXG6" s="7"/>
      <c r="VXL6" s="7"/>
      <c r="VXQ6" s="7"/>
      <c r="VXV6" s="7"/>
      <c r="VYA6" s="7"/>
      <c r="VYF6" s="7"/>
      <c r="VYK6" s="7"/>
      <c r="VYP6" s="7"/>
      <c r="VYU6" s="7"/>
      <c r="VYZ6" s="7"/>
      <c r="VZE6" s="7"/>
      <c r="VZJ6" s="7"/>
      <c r="VZO6" s="7"/>
      <c r="VZT6" s="7"/>
      <c r="VZY6" s="7"/>
      <c r="WAD6" s="7"/>
      <c r="WAI6" s="7"/>
      <c r="WAN6" s="7"/>
      <c r="WAS6" s="7"/>
      <c r="WAX6" s="7"/>
      <c r="WBC6" s="7"/>
      <c r="WBH6" s="7"/>
      <c r="WBM6" s="7"/>
      <c r="WBR6" s="7"/>
      <c r="WBW6" s="7"/>
      <c r="WCB6" s="7"/>
      <c r="WCG6" s="7"/>
      <c r="WCL6" s="7"/>
      <c r="WCQ6" s="7"/>
      <c r="WCV6" s="7"/>
      <c r="WDA6" s="7"/>
      <c r="WDF6" s="7"/>
      <c r="WDK6" s="7"/>
      <c r="WDP6" s="7"/>
      <c r="WDU6" s="7"/>
      <c r="WDZ6" s="7"/>
      <c r="WEE6" s="7"/>
      <c r="WEJ6" s="7"/>
      <c r="WEO6" s="7"/>
      <c r="WET6" s="7"/>
      <c r="WEY6" s="7"/>
      <c r="WFD6" s="7"/>
      <c r="WFI6" s="7"/>
      <c r="WFN6" s="7"/>
      <c r="WFS6" s="7"/>
      <c r="WFX6" s="7"/>
      <c r="WGC6" s="7"/>
      <c r="WGH6" s="7"/>
      <c r="WGM6" s="7"/>
      <c r="WGR6" s="7"/>
      <c r="WGW6" s="7"/>
      <c r="WHB6" s="7"/>
      <c r="WHG6" s="7"/>
      <c r="WHL6" s="7"/>
      <c r="WHQ6" s="7"/>
      <c r="WHV6" s="7"/>
      <c r="WIA6" s="7"/>
      <c r="WIF6" s="7"/>
      <c r="WIK6" s="7"/>
      <c r="WIP6" s="7"/>
      <c r="WIU6" s="7"/>
      <c r="WIZ6" s="7"/>
      <c r="WJE6" s="7"/>
      <c r="WJJ6" s="7"/>
      <c r="WJO6" s="7"/>
      <c r="WJT6" s="7"/>
      <c r="WJY6" s="7"/>
      <c r="WKD6" s="7"/>
      <c r="WKI6" s="7"/>
      <c r="WKN6" s="7"/>
      <c r="WKS6" s="7"/>
      <c r="WKX6" s="7"/>
      <c r="WLC6" s="7"/>
      <c r="WLH6" s="7"/>
      <c r="WLM6" s="7"/>
      <c r="WLR6" s="7"/>
      <c r="WLW6" s="7"/>
      <c r="WMB6" s="7"/>
      <c r="WMG6" s="7"/>
      <c r="WML6" s="7"/>
      <c r="WMQ6" s="7"/>
      <c r="WMV6" s="7"/>
      <c r="WNA6" s="7"/>
      <c r="WNF6" s="7"/>
      <c r="WNK6" s="7"/>
      <c r="WNP6" s="7"/>
      <c r="WNU6" s="7"/>
      <c r="WNZ6" s="7"/>
      <c r="WOE6" s="7"/>
      <c r="WOJ6" s="7"/>
      <c r="WOO6" s="7"/>
      <c r="WOT6" s="7"/>
      <c r="WOY6" s="7"/>
      <c r="WPD6" s="7"/>
      <c r="WPI6" s="7"/>
      <c r="WPN6" s="7"/>
      <c r="WPS6" s="7"/>
      <c r="WPX6" s="7"/>
      <c r="WQC6" s="7"/>
      <c r="WQH6" s="7"/>
      <c r="WQM6" s="7"/>
      <c r="WQR6" s="7"/>
      <c r="WQW6" s="7"/>
      <c r="WRB6" s="7"/>
      <c r="WRG6" s="7"/>
      <c r="WRL6" s="7"/>
      <c r="WRQ6" s="7"/>
      <c r="WRV6" s="7"/>
      <c r="WSA6" s="7"/>
      <c r="WSF6" s="7"/>
      <c r="WSK6" s="7"/>
      <c r="WSP6" s="7"/>
      <c r="WSU6" s="7"/>
      <c r="WSZ6" s="7"/>
      <c r="WTE6" s="7"/>
      <c r="WTJ6" s="7"/>
      <c r="WTO6" s="7"/>
      <c r="WTT6" s="7"/>
      <c r="WTY6" s="7"/>
      <c r="WUD6" s="7"/>
      <c r="WUI6" s="7"/>
      <c r="WUN6" s="7"/>
      <c r="WUS6" s="7"/>
      <c r="WUX6" s="7"/>
      <c r="WVC6" s="7"/>
      <c r="WVH6" s="7"/>
      <c r="WVM6" s="7"/>
      <c r="WVR6" s="7"/>
      <c r="WVW6" s="7"/>
      <c r="WWB6" s="7"/>
      <c r="WWG6" s="7"/>
      <c r="WWL6" s="7"/>
      <c r="WWQ6" s="7"/>
      <c r="WWV6" s="7"/>
      <c r="WXA6" s="7"/>
      <c r="WXF6" s="7"/>
      <c r="WXK6" s="7"/>
      <c r="WXP6" s="7"/>
      <c r="WXU6" s="7"/>
      <c r="WXZ6" s="7"/>
      <c r="WYE6" s="7"/>
      <c r="WYJ6" s="7"/>
      <c r="WYO6" s="7"/>
      <c r="WYT6" s="7"/>
      <c r="WYY6" s="7"/>
      <c r="WZD6" s="7"/>
      <c r="WZI6" s="7"/>
      <c r="WZN6" s="7"/>
      <c r="WZS6" s="7"/>
      <c r="WZX6" s="7"/>
      <c r="XAC6" s="7"/>
      <c r="XAH6" s="7"/>
      <c r="XAM6" s="7"/>
      <c r="XAR6" s="7"/>
      <c r="XAW6" s="7"/>
      <c r="XBB6" s="7"/>
      <c r="XBG6" s="7"/>
      <c r="XBL6" s="7"/>
      <c r="XBQ6" s="7"/>
      <c r="XBV6" s="7"/>
      <c r="XCA6" s="7"/>
      <c r="XCF6" s="7"/>
      <c r="XCK6" s="7"/>
      <c r="XCP6" s="7"/>
      <c r="XCU6" s="7"/>
      <c r="XCZ6" s="7"/>
      <c r="XDE6" s="7"/>
      <c r="XDJ6" s="7"/>
      <c r="XDO6" s="7"/>
      <c r="XDT6" s="7"/>
      <c r="XDY6" s="7"/>
      <c r="XED6" s="7"/>
      <c r="XEI6" s="7"/>
      <c r="XEN6" s="7"/>
      <c r="XES6" s="7"/>
      <c r="XEX6" s="7"/>
      <c r="XFC6" s="7"/>
    </row>
    <row r="7" spans="1:1023 1028:2048 2053:3068 3073:4093 4098:5118 5123:6143 6148:7168 7173:8188 8193:9213 9218:10238 10243:11263 11268:12288 12293:13308 13313:14333 14338:15358 15363:16383" s="6" customFormat="1" ht="21.95" customHeight="1" x14ac:dyDescent="0.15">
      <c r="A7" s="4" t="s">
        <v>9</v>
      </c>
      <c r="B7" s="5"/>
      <c r="C7" s="4"/>
      <c r="D7" s="5"/>
      <c r="E7" s="5"/>
      <c r="F7" s="8"/>
      <c r="G7" s="5"/>
      <c r="H7" s="5"/>
      <c r="I7" s="5"/>
      <c r="M7" s="7"/>
      <c r="R7" s="7"/>
      <c r="W7" s="7"/>
      <c r="AB7" s="7"/>
      <c r="AG7" s="7"/>
      <c r="AL7" s="7"/>
      <c r="AQ7" s="7"/>
      <c r="AV7" s="7"/>
      <c r="BA7" s="7"/>
      <c r="BF7" s="7"/>
      <c r="BK7" s="7"/>
      <c r="BP7" s="7"/>
      <c r="BU7" s="7"/>
      <c r="BZ7" s="7"/>
      <c r="CE7" s="7"/>
      <c r="CJ7" s="7"/>
      <c r="CO7" s="7"/>
      <c r="CT7" s="7"/>
      <c r="CY7" s="7"/>
      <c r="DD7" s="7"/>
      <c r="DI7" s="7"/>
      <c r="DN7" s="7"/>
      <c r="DS7" s="7"/>
      <c r="DX7" s="7"/>
      <c r="EC7" s="7"/>
      <c r="EH7" s="7"/>
      <c r="EM7" s="7"/>
      <c r="ER7" s="7"/>
      <c r="EW7" s="7"/>
      <c r="FB7" s="7"/>
      <c r="FG7" s="7"/>
      <c r="FL7" s="7"/>
      <c r="FQ7" s="7"/>
      <c r="FV7" s="7"/>
      <c r="GA7" s="7"/>
      <c r="GF7" s="7"/>
      <c r="GK7" s="7"/>
      <c r="GP7" s="7"/>
      <c r="GU7" s="7"/>
      <c r="GZ7" s="7"/>
      <c r="HE7" s="7"/>
      <c r="HJ7" s="7"/>
      <c r="HO7" s="7"/>
      <c r="HT7" s="7"/>
      <c r="HY7" s="7"/>
      <c r="ID7" s="7"/>
      <c r="II7" s="7"/>
      <c r="IN7" s="7"/>
      <c r="IS7" s="7"/>
      <c r="IX7" s="7"/>
      <c r="JC7" s="7"/>
      <c r="JH7" s="7"/>
      <c r="JM7" s="7"/>
      <c r="JR7" s="7"/>
      <c r="JW7" s="7"/>
      <c r="KB7" s="7"/>
      <c r="KG7" s="7"/>
      <c r="KL7" s="7"/>
      <c r="KQ7" s="7"/>
      <c r="KV7" s="7"/>
      <c r="LA7" s="7"/>
      <c r="LF7" s="7"/>
      <c r="LK7" s="7"/>
      <c r="LP7" s="7"/>
      <c r="LU7" s="7"/>
      <c r="LZ7" s="7"/>
      <c r="ME7" s="7"/>
      <c r="MJ7" s="7"/>
      <c r="MO7" s="7"/>
      <c r="MT7" s="7"/>
      <c r="MY7" s="7"/>
      <c r="ND7" s="7"/>
      <c r="NI7" s="7"/>
      <c r="NN7" s="7"/>
      <c r="NS7" s="7"/>
      <c r="NX7" s="7"/>
      <c r="OC7" s="7"/>
      <c r="OH7" s="7"/>
      <c r="OM7" s="7"/>
      <c r="OR7" s="7"/>
      <c r="OW7" s="7"/>
      <c r="PB7" s="7"/>
      <c r="PG7" s="7"/>
      <c r="PL7" s="7"/>
      <c r="PQ7" s="7"/>
      <c r="PV7" s="7"/>
      <c r="QA7" s="7"/>
      <c r="QF7" s="7"/>
      <c r="QK7" s="7"/>
      <c r="QP7" s="7"/>
      <c r="QU7" s="7"/>
      <c r="QZ7" s="7"/>
      <c r="RE7" s="7"/>
      <c r="RJ7" s="7"/>
      <c r="RO7" s="7"/>
      <c r="RT7" s="7"/>
      <c r="RY7" s="7"/>
      <c r="SD7" s="7"/>
      <c r="SI7" s="7"/>
      <c r="SN7" s="7"/>
      <c r="SS7" s="7"/>
      <c r="SX7" s="7"/>
      <c r="TC7" s="7"/>
      <c r="TH7" s="7"/>
      <c r="TM7" s="7"/>
      <c r="TR7" s="7"/>
      <c r="TW7" s="7"/>
      <c r="UB7" s="7"/>
      <c r="UG7" s="7"/>
      <c r="UL7" s="7"/>
      <c r="UQ7" s="7"/>
      <c r="UV7" s="7"/>
      <c r="VA7" s="7"/>
      <c r="VF7" s="7"/>
      <c r="VK7" s="7"/>
      <c r="VP7" s="7"/>
      <c r="VU7" s="7"/>
      <c r="VZ7" s="7"/>
      <c r="WE7" s="7"/>
      <c r="WJ7" s="7"/>
      <c r="WO7" s="7"/>
      <c r="WT7" s="7"/>
      <c r="WY7" s="7"/>
      <c r="XD7" s="7"/>
      <c r="XI7" s="7"/>
      <c r="XN7" s="7"/>
      <c r="XS7" s="7"/>
      <c r="XX7" s="7"/>
      <c r="YC7" s="7"/>
      <c r="YH7" s="7"/>
      <c r="YM7" s="7"/>
      <c r="YR7" s="7"/>
      <c r="YW7" s="7"/>
      <c r="ZB7" s="7"/>
      <c r="ZG7" s="7"/>
      <c r="ZL7" s="7"/>
      <c r="ZQ7" s="7"/>
      <c r="ZV7" s="7"/>
      <c r="AAA7" s="7"/>
      <c r="AAF7" s="7"/>
      <c r="AAK7" s="7"/>
      <c r="AAP7" s="7"/>
      <c r="AAU7" s="7"/>
      <c r="AAZ7" s="7"/>
      <c r="ABE7" s="7"/>
      <c r="ABJ7" s="7"/>
      <c r="ABO7" s="7"/>
      <c r="ABT7" s="7"/>
      <c r="ABY7" s="7"/>
      <c r="ACD7" s="7"/>
      <c r="ACI7" s="7"/>
      <c r="ACN7" s="7"/>
      <c r="ACS7" s="7"/>
      <c r="ACX7" s="7"/>
      <c r="ADC7" s="7"/>
      <c r="ADH7" s="7"/>
      <c r="ADM7" s="7"/>
      <c r="ADR7" s="7"/>
      <c r="ADW7" s="7"/>
      <c r="AEB7" s="7"/>
      <c r="AEG7" s="7"/>
      <c r="AEL7" s="7"/>
      <c r="AEQ7" s="7"/>
      <c r="AEV7" s="7"/>
      <c r="AFA7" s="7"/>
      <c r="AFF7" s="7"/>
      <c r="AFK7" s="7"/>
      <c r="AFP7" s="7"/>
      <c r="AFU7" s="7"/>
      <c r="AFZ7" s="7"/>
      <c r="AGE7" s="7"/>
      <c r="AGJ7" s="7"/>
      <c r="AGO7" s="7"/>
      <c r="AGT7" s="7"/>
      <c r="AGY7" s="7"/>
      <c r="AHD7" s="7"/>
      <c r="AHI7" s="7"/>
      <c r="AHN7" s="7"/>
      <c r="AHS7" s="7"/>
      <c r="AHX7" s="7"/>
      <c r="AIC7" s="7"/>
      <c r="AIH7" s="7"/>
      <c r="AIM7" s="7"/>
      <c r="AIR7" s="7"/>
      <c r="AIW7" s="7"/>
      <c r="AJB7" s="7"/>
      <c r="AJG7" s="7"/>
      <c r="AJL7" s="7"/>
      <c r="AJQ7" s="7"/>
      <c r="AJV7" s="7"/>
      <c r="AKA7" s="7"/>
      <c r="AKF7" s="7"/>
      <c r="AKK7" s="7"/>
      <c r="AKP7" s="7"/>
      <c r="AKU7" s="7"/>
      <c r="AKZ7" s="7"/>
      <c r="ALE7" s="7"/>
      <c r="ALJ7" s="7"/>
      <c r="ALO7" s="7"/>
      <c r="ALT7" s="7"/>
      <c r="ALY7" s="7"/>
      <c r="AMD7" s="7"/>
      <c r="AMI7" s="7"/>
      <c r="AMN7" s="7"/>
      <c r="AMS7" s="7"/>
      <c r="AMX7" s="7"/>
      <c r="ANC7" s="7"/>
      <c r="ANH7" s="7"/>
      <c r="ANM7" s="7"/>
      <c r="ANR7" s="7"/>
      <c r="ANW7" s="7"/>
      <c r="AOB7" s="7"/>
      <c r="AOG7" s="7"/>
      <c r="AOL7" s="7"/>
      <c r="AOQ7" s="7"/>
      <c r="AOV7" s="7"/>
      <c r="APA7" s="7"/>
      <c r="APF7" s="7"/>
      <c r="APK7" s="7"/>
      <c r="APP7" s="7"/>
      <c r="APU7" s="7"/>
      <c r="APZ7" s="7"/>
      <c r="AQE7" s="7"/>
      <c r="AQJ7" s="7"/>
      <c r="AQO7" s="7"/>
      <c r="AQT7" s="7"/>
      <c r="AQY7" s="7"/>
      <c r="ARD7" s="7"/>
      <c r="ARI7" s="7"/>
      <c r="ARN7" s="7"/>
      <c r="ARS7" s="7"/>
      <c r="ARX7" s="7"/>
      <c r="ASC7" s="7"/>
      <c r="ASH7" s="7"/>
      <c r="ASM7" s="7"/>
      <c r="ASR7" s="7"/>
      <c r="ASW7" s="7"/>
      <c r="ATB7" s="7"/>
      <c r="ATG7" s="7"/>
      <c r="ATL7" s="7"/>
      <c r="ATQ7" s="7"/>
      <c r="ATV7" s="7"/>
      <c r="AUA7" s="7"/>
      <c r="AUF7" s="7"/>
      <c r="AUK7" s="7"/>
      <c r="AUP7" s="7"/>
      <c r="AUU7" s="7"/>
      <c r="AUZ7" s="7"/>
      <c r="AVE7" s="7"/>
      <c r="AVJ7" s="7"/>
      <c r="AVO7" s="7"/>
      <c r="AVT7" s="7"/>
      <c r="AVY7" s="7"/>
      <c r="AWD7" s="7"/>
      <c r="AWI7" s="7"/>
      <c r="AWN7" s="7"/>
      <c r="AWS7" s="7"/>
      <c r="AWX7" s="7"/>
      <c r="AXC7" s="7"/>
      <c r="AXH7" s="7"/>
      <c r="AXM7" s="7"/>
      <c r="AXR7" s="7"/>
      <c r="AXW7" s="7"/>
      <c r="AYB7" s="7"/>
      <c r="AYG7" s="7"/>
      <c r="AYL7" s="7"/>
      <c r="AYQ7" s="7"/>
      <c r="AYV7" s="7"/>
      <c r="AZA7" s="7"/>
      <c r="AZF7" s="7"/>
      <c r="AZK7" s="7"/>
      <c r="AZP7" s="7"/>
      <c r="AZU7" s="7"/>
      <c r="AZZ7" s="7"/>
      <c r="BAE7" s="7"/>
      <c r="BAJ7" s="7"/>
      <c r="BAO7" s="7"/>
      <c r="BAT7" s="7"/>
      <c r="BAY7" s="7"/>
      <c r="BBD7" s="7"/>
      <c r="BBI7" s="7"/>
      <c r="BBN7" s="7"/>
      <c r="BBS7" s="7"/>
      <c r="BBX7" s="7"/>
      <c r="BCC7" s="7"/>
      <c r="BCH7" s="7"/>
      <c r="BCM7" s="7"/>
      <c r="BCR7" s="7"/>
      <c r="BCW7" s="7"/>
      <c r="BDB7" s="7"/>
      <c r="BDG7" s="7"/>
      <c r="BDL7" s="7"/>
      <c r="BDQ7" s="7"/>
      <c r="BDV7" s="7"/>
      <c r="BEA7" s="7"/>
      <c r="BEF7" s="7"/>
      <c r="BEK7" s="7"/>
      <c r="BEP7" s="7"/>
      <c r="BEU7" s="7"/>
      <c r="BEZ7" s="7"/>
      <c r="BFE7" s="7"/>
      <c r="BFJ7" s="7"/>
      <c r="BFO7" s="7"/>
      <c r="BFT7" s="7"/>
      <c r="BFY7" s="7"/>
      <c r="BGD7" s="7"/>
      <c r="BGI7" s="7"/>
      <c r="BGN7" s="7"/>
      <c r="BGS7" s="7"/>
      <c r="BGX7" s="7"/>
      <c r="BHC7" s="7"/>
      <c r="BHH7" s="7"/>
      <c r="BHM7" s="7"/>
      <c r="BHR7" s="7"/>
      <c r="BHW7" s="7"/>
      <c r="BIB7" s="7"/>
      <c r="BIG7" s="7"/>
      <c r="BIL7" s="7"/>
      <c r="BIQ7" s="7"/>
      <c r="BIV7" s="7"/>
      <c r="BJA7" s="7"/>
      <c r="BJF7" s="7"/>
      <c r="BJK7" s="7"/>
      <c r="BJP7" s="7"/>
      <c r="BJU7" s="7"/>
      <c r="BJZ7" s="7"/>
      <c r="BKE7" s="7"/>
      <c r="BKJ7" s="7"/>
      <c r="BKO7" s="7"/>
      <c r="BKT7" s="7"/>
      <c r="BKY7" s="7"/>
      <c r="BLD7" s="7"/>
      <c r="BLI7" s="7"/>
      <c r="BLN7" s="7"/>
      <c r="BLS7" s="7"/>
      <c r="BLX7" s="7"/>
      <c r="BMC7" s="7"/>
      <c r="BMH7" s="7"/>
      <c r="BMM7" s="7"/>
      <c r="BMR7" s="7"/>
      <c r="BMW7" s="7"/>
      <c r="BNB7" s="7"/>
      <c r="BNG7" s="7"/>
      <c r="BNL7" s="7"/>
      <c r="BNQ7" s="7"/>
      <c r="BNV7" s="7"/>
      <c r="BOA7" s="7"/>
      <c r="BOF7" s="7"/>
      <c r="BOK7" s="7"/>
      <c r="BOP7" s="7"/>
      <c r="BOU7" s="7"/>
      <c r="BOZ7" s="7"/>
      <c r="BPE7" s="7"/>
      <c r="BPJ7" s="7"/>
      <c r="BPO7" s="7"/>
      <c r="BPT7" s="7"/>
      <c r="BPY7" s="7"/>
      <c r="BQD7" s="7"/>
      <c r="BQI7" s="7"/>
      <c r="BQN7" s="7"/>
      <c r="BQS7" s="7"/>
      <c r="BQX7" s="7"/>
      <c r="BRC7" s="7"/>
      <c r="BRH7" s="7"/>
      <c r="BRM7" s="7"/>
      <c r="BRR7" s="7"/>
      <c r="BRW7" s="7"/>
      <c r="BSB7" s="7"/>
      <c r="BSG7" s="7"/>
      <c r="BSL7" s="7"/>
      <c r="BSQ7" s="7"/>
      <c r="BSV7" s="7"/>
      <c r="BTA7" s="7"/>
      <c r="BTF7" s="7"/>
      <c r="BTK7" s="7"/>
      <c r="BTP7" s="7"/>
      <c r="BTU7" s="7"/>
      <c r="BTZ7" s="7"/>
      <c r="BUE7" s="7"/>
      <c r="BUJ7" s="7"/>
      <c r="BUO7" s="7"/>
      <c r="BUT7" s="7"/>
      <c r="BUY7" s="7"/>
      <c r="BVD7" s="7"/>
      <c r="BVI7" s="7"/>
      <c r="BVN7" s="7"/>
      <c r="BVS7" s="7"/>
      <c r="BVX7" s="7"/>
      <c r="BWC7" s="7"/>
      <c r="BWH7" s="7"/>
      <c r="BWM7" s="7"/>
      <c r="BWR7" s="7"/>
      <c r="BWW7" s="7"/>
      <c r="BXB7" s="7"/>
      <c r="BXG7" s="7"/>
      <c r="BXL7" s="7"/>
      <c r="BXQ7" s="7"/>
      <c r="BXV7" s="7"/>
      <c r="BYA7" s="7"/>
      <c r="BYF7" s="7"/>
      <c r="BYK7" s="7"/>
      <c r="BYP7" s="7"/>
      <c r="BYU7" s="7"/>
      <c r="BYZ7" s="7"/>
      <c r="BZE7" s="7"/>
      <c r="BZJ7" s="7"/>
      <c r="BZO7" s="7"/>
      <c r="BZT7" s="7"/>
      <c r="BZY7" s="7"/>
      <c r="CAD7" s="7"/>
      <c r="CAI7" s="7"/>
      <c r="CAN7" s="7"/>
      <c r="CAS7" s="7"/>
      <c r="CAX7" s="7"/>
      <c r="CBC7" s="7"/>
      <c r="CBH7" s="7"/>
      <c r="CBM7" s="7"/>
      <c r="CBR7" s="7"/>
      <c r="CBW7" s="7"/>
      <c r="CCB7" s="7"/>
      <c r="CCG7" s="7"/>
      <c r="CCL7" s="7"/>
      <c r="CCQ7" s="7"/>
      <c r="CCV7" s="7"/>
      <c r="CDA7" s="7"/>
      <c r="CDF7" s="7"/>
      <c r="CDK7" s="7"/>
      <c r="CDP7" s="7"/>
      <c r="CDU7" s="7"/>
      <c r="CDZ7" s="7"/>
      <c r="CEE7" s="7"/>
      <c r="CEJ7" s="7"/>
      <c r="CEO7" s="7"/>
      <c r="CET7" s="7"/>
      <c r="CEY7" s="7"/>
      <c r="CFD7" s="7"/>
      <c r="CFI7" s="7"/>
      <c r="CFN7" s="7"/>
      <c r="CFS7" s="7"/>
      <c r="CFX7" s="7"/>
      <c r="CGC7" s="7"/>
      <c r="CGH7" s="7"/>
      <c r="CGM7" s="7"/>
      <c r="CGR7" s="7"/>
      <c r="CGW7" s="7"/>
      <c r="CHB7" s="7"/>
      <c r="CHG7" s="7"/>
      <c r="CHL7" s="7"/>
      <c r="CHQ7" s="7"/>
      <c r="CHV7" s="7"/>
      <c r="CIA7" s="7"/>
      <c r="CIF7" s="7"/>
      <c r="CIK7" s="7"/>
      <c r="CIP7" s="7"/>
      <c r="CIU7" s="7"/>
      <c r="CIZ7" s="7"/>
      <c r="CJE7" s="7"/>
      <c r="CJJ7" s="7"/>
      <c r="CJO7" s="7"/>
      <c r="CJT7" s="7"/>
      <c r="CJY7" s="7"/>
      <c r="CKD7" s="7"/>
      <c r="CKI7" s="7"/>
      <c r="CKN7" s="7"/>
      <c r="CKS7" s="7"/>
      <c r="CKX7" s="7"/>
      <c r="CLC7" s="7"/>
      <c r="CLH7" s="7"/>
      <c r="CLM7" s="7"/>
      <c r="CLR7" s="7"/>
      <c r="CLW7" s="7"/>
      <c r="CMB7" s="7"/>
      <c r="CMG7" s="7"/>
      <c r="CML7" s="7"/>
      <c r="CMQ7" s="7"/>
      <c r="CMV7" s="7"/>
      <c r="CNA7" s="7"/>
      <c r="CNF7" s="7"/>
      <c r="CNK7" s="7"/>
      <c r="CNP7" s="7"/>
      <c r="CNU7" s="7"/>
      <c r="CNZ7" s="7"/>
      <c r="COE7" s="7"/>
      <c r="COJ7" s="7"/>
      <c r="COO7" s="7"/>
      <c r="COT7" s="7"/>
      <c r="COY7" s="7"/>
      <c r="CPD7" s="7"/>
      <c r="CPI7" s="7"/>
      <c r="CPN7" s="7"/>
      <c r="CPS7" s="7"/>
      <c r="CPX7" s="7"/>
      <c r="CQC7" s="7"/>
      <c r="CQH7" s="7"/>
      <c r="CQM7" s="7"/>
      <c r="CQR7" s="7"/>
      <c r="CQW7" s="7"/>
      <c r="CRB7" s="7"/>
      <c r="CRG7" s="7"/>
      <c r="CRL7" s="7"/>
      <c r="CRQ7" s="7"/>
      <c r="CRV7" s="7"/>
      <c r="CSA7" s="7"/>
      <c r="CSF7" s="7"/>
      <c r="CSK7" s="7"/>
      <c r="CSP7" s="7"/>
      <c r="CSU7" s="7"/>
      <c r="CSZ7" s="7"/>
      <c r="CTE7" s="7"/>
      <c r="CTJ7" s="7"/>
      <c r="CTO7" s="7"/>
      <c r="CTT7" s="7"/>
      <c r="CTY7" s="7"/>
      <c r="CUD7" s="7"/>
      <c r="CUI7" s="7"/>
      <c r="CUN7" s="7"/>
      <c r="CUS7" s="7"/>
      <c r="CUX7" s="7"/>
      <c r="CVC7" s="7"/>
      <c r="CVH7" s="7"/>
      <c r="CVM7" s="7"/>
      <c r="CVR7" s="7"/>
      <c r="CVW7" s="7"/>
      <c r="CWB7" s="7"/>
      <c r="CWG7" s="7"/>
      <c r="CWL7" s="7"/>
      <c r="CWQ7" s="7"/>
      <c r="CWV7" s="7"/>
      <c r="CXA7" s="7"/>
      <c r="CXF7" s="7"/>
      <c r="CXK7" s="7"/>
      <c r="CXP7" s="7"/>
      <c r="CXU7" s="7"/>
      <c r="CXZ7" s="7"/>
      <c r="CYE7" s="7"/>
      <c r="CYJ7" s="7"/>
      <c r="CYO7" s="7"/>
      <c r="CYT7" s="7"/>
      <c r="CYY7" s="7"/>
      <c r="CZD7" s="7"/>
      <c r="CZI7" s="7"/>
      <c r="CZN7" s="7"/>
      <c r="CZS7" s="7"/>
      <c r="CZX7" s="7"/>
      <c r="DAC7" s="7"/>
      <c r="DAH7" s="7"/>
      <c r="DAM7" s="7"/>
      <c r="DAR7" s="7"/>
      <c r="DAW7" s="7"/>
      <c r="DBB7" s="7"/>
      <c r="DBG7" s="7"/>
      <c r="DBL7" s="7"/>
      <c r="DBQ7" s="7"/>
      <c r="DBV7" s="7"/>
      <c r="DCA7" s="7"/>
      <c r="DCF7" s="7"/>
      <c r="DCK7" s="7"/>
      <c r="DCP7" s="7"/>
      <c r="DCU7" s="7"/>
      <c r="DCZ7" s="7"/>
      <c r="DDE7" s="7"/>
      <c r="DDJ7" s="7"/>
      <c r="DDO7" s="7"/>
      <c r="DDT7" s="7"/>
      <c r="DDY7" s="7"/>
      <c r="DED7" s="7"/>
      <c r="DEI7" s="7"/>
      <c r="DEN7" s="7"/>
      <c r="DES7" s="7"/>
      <c r="DEX7" s="7"/>
      <c r="DFC7" s="7"/>
      <c r="DFH7" s="7"/>
      <c r="DFM7" s="7"/>
      <c r="DFR7" s="7"/>
      <c r="DFW7" s="7"/>
      <c r="DGB7" s="7"/>
      <c r="DGG7" s="7"/>
      <c r="DGL7" s="7"/>
      <c r="DGQ7" s="7"/>
      <c r="DGV7" s="7"/>
      <c r="DHA7" s="7"/>
      <c r="DHF7" s="7"/>
      <c r="DHK7" s="7"/>
      <c r="DHP7" s="7"/>
      <c r="DHU7" s="7"/>
      <c r="DHZ7" s="7"/>
      <c r="DIE7" s="7"/>
      <c r="DIJ7" s="7"/>
      <c r="DIO7" s="7"/>
      <c r="DIT7" s="7"/>
      <c r="DIY7" s="7"/>
      <c r="DJD7" s="7"/>
      <c r="DJI7" s="7"/>
      <c r="DJN7" s="7"/>
      <c r="DJS7" s="7"/>
      <c r="DJX7" s="7"/>
      <c r="DKC7" s="7"/>
      <c r="DKH7" s="7"/>
      <c r="DKM7" s="7"/>
      <c r="DKR7" s="7"/>
      <c r="DKW7" s="7"/>
      <c r="DLB7" s="7"/>
      <c r="DLG7" s="7"/>
      <c r="DLL7" s="7"/>
      <c r="DLQ7" s="7"/>
      <c r="DLV7" s="7"/>
      <c r="DMA7" s="7"/>
      <c r="DMF7" s="7"/>
      <c r="DMK7" s="7"/>
      <c r="DMP7" s="7"/>
      <c r="DMU7" s="7"/>
      <c r="DMZ7" s="7"/>
      <c r="DNE7" s="7"/>
      <c r="DNJ7" s="7"/>
      <c r="DNO7" s="7"/>
      <c r="DNT7" s="7"/>
      <c r="DNY7" s="7"/>
      <c r="DOD7" s="7"/>
      <c r="DOI7" s="7"/>
      <c r="DON7" s="7"/>
      <c r="DOS7" s="7"/>
      <c r="DOX7" s="7"/>
      <c r="DPC7" s="7"/>
      <c r="DPH7" s="7"/>
      <c r="DPM7" s="7"/>
      <c r="DPR7" s="7"/>
      <c r="DPW7" s="7"/>
      <c r="DQB7" s="7"/>
      <c r="DQG7" s="7"/>
      <c r="DQL7" s="7"/>
      <c r="DQQ7" s="7"/>
      <c r="DQV7" s="7"/>
      <c r="DRA7" s="7"/>
      <c r="DRF7" s="7"/>
      <c r="DRK7" s="7"/>
      <c r="DRP7" s="7"/>
      <c r="DRU7" s="7"/>
      <c r="DRZ7" s="7"/>
      <c r="DSE7" s="7"/>
      <c r="DSJ7" s="7"/>
      <c r="DSO7" s="7"/>
      <c r="DST7" s="7"/>
      <c r="DSY7" s="7"/>
      <c r="DTD7" s="7"/>
      <c r="DTI7" s="7"/>
      <c r="DTN7" s="7"/>
      <c r="DTS7" s="7"/>
      <c r="DTX7" s="7"/>
      <c r="DUC7" s="7"/>
      <c r="DUH7" s="7"/>
      <c r="DUM7" s="7"/>
      <c r="DUR7" s="7"/>
      <c r="DUW7" s="7"/>
      <c r="DVB7" s="7"/>
      <c r="DVG7" s="7"/>
      <c r="DVL7" s="7"/>
      <c r="DVQ7" s="7"/>
      <c r="DVV7" s="7"/>
      <c r="DWA7" s="7"/>
      <c r="DWF7" s="7"/>
      <c r="DWK7" s="7"/>
      <c r="DWP7" s="7"/>
      <c r="DWU7" s="7"/>
      <c r="DWZ7" s="7"/>
      <c r="DXE7" s="7"/>
      <c r="DXJ7" s="7"/>
      <c r="DXO7" s="7"/>
      <c r="DXT7" s="7"/>
      <c r="DXY7" s="7"/>
      <c r="DYD7" s="7"/>
      <c r="DYI7" s="7"/>
      <c r="DYN7" s="7"/>
      <c r="DYS7" s="7"/>
      <c r="DYX7" s="7"/>
      <c r="DZC7" s="7"/>
      <c r="DZH7" s="7"/>
      <c r="DZM7" s="7"/>
      <c r="DZR7" s="7"/>
      <c r="DZW7" s="7"/>
      <c r="EAB7" s="7"/>
      <c r="EAG7" s="7"/>
      <c r="EAL7" s="7"/>
      <c r="EAQ7" s="7"/>
      <c r="EAV7" s="7"/>
      <c r="EBA7" s="7"/>
      <c r="EBF7" s="7"/>
      <c r="EBK7" s="7"/>
      <c r="EBP7" s="7"/>
      <c r="EBU7" s="7"/>
      <c r="EBZ7" s="7"/>
      <c r="ECE7" s="7"/>
      <c r="ECJ7" s="7"/>
      <c r="ECO7" s="7"/>
      <c r="ECT7" s="7"/>
      <c r="ECY7" s="7"/>
      <c r="EDD7" s="7"/>
      <c r="EDI7" s="7"/>
      <c r="EDN7" s="7"/>
      <c r="EDS7" s="7"/>
      <c r="EDX7" s="7"/>
      <c r="EEC7" s="7"/>
      <c r="EEH7" s="7"/>
      <c r="EEM7" s="7"/>
      <c r="EER7" s="7"/>
      <c r="EEW7" s="7"/>
      <c r="EFB7" s="7"/>
      <c r="EFG7" s="7"/>
      <c r="EFL7" s="7"/>
      <c r="EFQ7" s="7"/>
      <c r="EFV7" s="7"/>
      <c r="EGA7" s="7"/>
      <c r="EGF7" s="7"/>
      <c r="EGK7" s="7"/>
      <c r="EGP7" s="7"/>
      <c r="EGU7" s="7"/>
      <c r="EGZ7" s="7"/>
      <c r="EHE7" s="7"/>
      <c r="EHJ7" s="7"/>
      <c r="EHO7" s="7"/>
      <c r="EHT7" s="7"/>
      <c r="EHY7" s="7"/>
      <c r="EID7" s="7"/>
      <c r="EII7" s="7"/>
      <c r="EIN7" s="7"/>
      <c r="EIS7" s="7"/>
      <c r="EIX7" s="7"/>
      <c r="EJC7" s="7"/>
      <c r="EJH7" s="7"/>
      <c r="EJM7" s="7"/>
      <c r="EJR7" s="7"/>
      <c r="EJW7" s="7"/>
      <c r="EKB7" s="7"/>
      <c r="EKG7" s="7"/>
      <c r="EKL7" s="7"/>
      <c r="EKQ7" s="7"/>
      <c r="EKV7" s="7"/>
      <c r="ELA7" s="7"/>
      <c r="ELF7" s="7"/>
      <c r="ELK7" s="7"/>
      <c r="ELP7" s="7"/>
      <c r="ELU7" s="7"/>
      <c r="ELZ7" s="7"/>
      <c r="EME7" s="7"/>
      <c r="EMJ7" s="7"/>
      <c r="EMO7" s="7"/>
      <c r="EMT7" s="7"/>
      <c r="EMY7" s="7"/>
      <c r="END7" s="7"/>
      <c r="ENI7" s="7"/>
      <c r="ENN7" s="7"/>
      <c r="ENS7" s="7"/>
      <c r="ENX7" s="7"/>
      <c r="EOC7" s="7"/>
      <c r="EOH7" s="7"/>
      <c r="EOM7" s="7"/>
      <c r="EOR7" s="7"/>
      <c r="EOW7" s="7"/>
      <c r="EPB7" s="7"/>
      <c r="EPG7" s="7"/>
      <c r="EPL7" s="7"/>
      <c r="EPQ7" s="7"/>
      <c r="EPV7" s="7"/>
      <c r="EQA7" s="7"/>
      <c r="EQF7" s="7"/>
      <c r="EQK7" s="7"/>
      <c r="EQP7" s="7"/>
      <c r="EQU7" s="7"/>
      <c r="EQZ7" s="7"/>
      <c r="ERE7" s="7"/>
      <c r="ERJ7" s="7"/>
      <c r="ERO7" s="7"/>
      <c r="ERT7" s="7"/>
      <c r="ERY7" s="7"/>
      <c r="ESD7" s="7"/>
      <c r="ESI7" s="7"/>
      <c r="ESN7" s="7"/>
      <c r="ESS7" s="7"/>
      <c r="ESX7" s="7"/>
      <c r="ETC7" s="7"/>
      <c r="ETH7" s="7"/>
      <c r="ETM7" s="7"/>
      <c r="ETR7" s="7"/>
      <c r="ETW7" s="7"/>
      <c r="EUB7" s="7"/>
      <c r="EUG7" s="7"/>
      <c r="EUL7" s="7"/>
      <c r="EUQ7" s="7"/>
      <c r="EUV7" s="7"/>
      <c r="EVA7" s="7"/>
      <c r="EVF7" s="7"/>
      <c r="EVK7" s="7"/>
      <c r="EVP7" s="7"/>
      <c r="EVU7" s="7"/>
      <c r="EVZ7" s="7"/>
      <c r="EWE7" s="7"/>
      <c r="EWJ7" s="7"/>
      <c r="EWO7" s="7"/>
      <c r="EWT7" s="7"/>
      <c r="EWY7" s="7"/>
      <c r="EXD7" s="7"/>
      <c r="EXI7" s="7"/>
      <c r="EXN7" s="7"/>
      <c r="EXS7" s="7"/>
      <c r="EXX7" s="7"/>
      <c r="EYC7" s="7"/>
      <c r="EYH7" s="7"/>
      <c r="EYM7" s="7"/>
      <c r="EYR7" s="7"/>
      <c r="EYW7" s="7"/>
      <c r="EZB7" s="7"/>
      <c r="EZG7" s="7"/>
      <c r="EZL7" s="7"/>
      <c r="EZQ7" s="7"/>
      <c r="EZV7" s="7"/>
      <c r="FAA7" s="7"/>
      <c r="FAF7" s="7"/>
      <c r="FAK7" s="7"/>
      <c r="FAP7" s="7"/>
      <c r="FAU7" s="7"/>
      <c r="FAZ7" s="7"/>
      <c r="FBE7" s="7"/>
      <c r="FBJ7" s="7"/>
      <c r="FBO7" s="7"/>
      <c r="FBT7" s="7"/>
      <c r="FBY7" s="7"/>
      <c r="FCD7" s="7"/>
      <c r="FCI7" s="7"/>
      <c r="FCN7" s="7"/>
      <c r="FCS7" s="7"/>
      <c r="FCX7" s="7"/>
      <c r="FDC7" s="7"/>
      <c r="FDH7" s="7"/>
      <c r="FDM7" s="7"/>
      <c r="FDR7" s="7"/>
      <c r="FDW7" s="7"/>
      <c r="FEB7" s="7"/>
      <c r="FEG7" s="7"/>
      <c r="FEL7" s="7"/>
      <c r="FEQ7" s="7"/>
      <c r="FEV7" s="7"/>
      <c r="FFA7" s="7"/>
      <c r="FFF7" s="7"/>
      <c r="FFK7" s="7"/>
      <c r="FFP7" s="7"/>
      <c r="FFU7" s="7"/>
      <c r="FFZ7" s="7"/>
      <c r="FGE7" s="7"/>
      <c r="FGJ7" s="7"/>
      <c r="FGO7" s="7"/>
      <c r="FGT7" s="7"/>
      <c r="FGY7" s="7"/>
      <c r="FHD7" s="7"/>
      <c r="FHI7" s="7"/>
      <c r="FHN7" s="7"/>
      <c r="FHS7" s="7"/>
      <c r="FHX7" s="7"/>
      <c r="FIC7" s="7"/>
      <c r="FIH7" s="7"/>
      <c r="FIM7" s="7"/>
      <c r="FIR7" s="7"/>
      <c r="FIW7" s="7"/>
      <c r="FJB7" s="7"/>
      <c r="FJG7" s="7"/>
      <c r="FJL7" s="7"/>
      <c r="FJQ7" s="7"/>
      <c r="FJV7" s="7"/>
      <c r="FKA7" s="7"/>
      <c r="FKF7" s="7"/>
      <c r="FKK7" s="7"/>
      <c r="FKP7" s="7"/>
      <c r="FKU7" s="7"/>
      <c r="FKZ7" s="7"/>
      <c r="FLE7" s="7"/>
      <c r="FLJ7" s="7"/>
      <c r="FLO7" s="7"/>
      <c r="FLT7" s="7"/>
      <c r="FLY7" s="7"/>
      <c r="FMD7" s="7"/>
      <c r="FMI7" s="7"/>
      <c r="FMN7" s="7"/>
      <c r="FMS7" s="7"/>
      <c r="FMX7" s="7"/>
      <c r="FNC7" s="7"/>
      <c r="FNH7" s="7"/>
      <c r="FNM7" s="7"/>
      <c r="FNR7" s="7"/>
      <c r="FNW7" s="7"/>
      <c r="FOB7" s="7"/>
      <c r="FOG7" s="7"/>
      <c r="FOL7" s="7"/>
      <c r="FOQ7" s="7"/>
      <c r="FOV7" s="7"/>
      <c r="FPA7" s="7"/>
      <c r="FPF7" s="7"/>
      <c r="FPK7" s="7"/>
      <c r="FPP7" s="7"/>
      <c r="FPU7" s="7"/>
      <c r="FPZ7" s="7"/>
      <c r="FQE7" s="7"/>
      <c r="FQJ7" s="7"/>
      <c r="FQO7" s="7"/>
      <c r="FQT7" s="7"/>
      <c r="FQY7" s="7"/>
      <c r="FRD7" s="7"/>
      <c r="FRI7" s="7"/>
      <c r="FRN7" s="7"/>
      <c r="FRS7" s="7"/>
      <c r="FRX7" s="7"/>
      <c r="FSC7" s="7"/>
      <c r="FSH7" s="7"/>
      <c r="FSM7" s="7"/>
      <c r="FSR7" s="7"/>
      <c r="FSW7" s="7"/>
      <c r="FTB7" s="7"/>
      <c r="FTG7" s="7"/>
      <c r="FTL7" s="7"/>
      <c r="FTQ7" s="7"/>
      <c r="FTV7" s="7"/>
      <c r="FUA7" s="7"/>
      <c r="FUF7" s="7"/>
      <c r="FUK7" s="7"/>
      <c r="FUP7" s="7"/>
      <c r="FUU7" s="7"/>
      <c r="FUZ7" s="7"/>
      <c r="FVE7" s="7"/>
      <c r="FVJ7" s="7"/>
      <c r="FVO7" s="7"/>
      <c r="FVT7" s="7"/>
      <c r="FVY7" s="7"/>
      <c r="FWD7" s="7"/>
      <c r="FWI7" s="7"/>
      <c r="FWN7" s="7"/>
      <c r="FWS7" s="7"/>
      <c r="FWX7" s="7"/>
      <c r="FXC7" s="7"/>
      <c r="FXH7" s="7"/>
      <c r="FXM7" s="7"/>
      <c r="FXR7" s="7"/>
      <c r="FXW7" s="7"/>
      <c r="FYB7" s="7"/>
      <c r="FYG7" s="7"/>
      <c r="FYL7" s="7"/>
      <c r="FYQ7" s="7"/>
      <c r="FYV7" s="7"/>
      <c r="FZA7" s="7"/>
      <c r="FZF7" s="7"/>
      <c r="FZK7" s="7"/>
      <c r="FZP7" s="7"/>
      <c r="FZU7" s="7"/>
      <c r="FZZ7" s="7"/>
      <c r="GAE7" s="7"/>
      <c r="GAJ7" s="7"/>
      <c r="GAO7" s="7"/>
      <c r="GAT7" s="7"/>
      <c r="GAY7" s="7"/>
      <c r="GBD7" s="7"/>
      <c r="GBI7" s="7"/>
      <c r="GBN7" s="7"/>
      <c r="GBS7" s="7"/>
      <c r="GBX7" s="7"/>
      <c r="GCC7" s="7"/>
      <c r="GCH7" s="7"/>
      <c r="GCM7" s="7"/>
      <c r="GCR7" s="7"/>
      <c r="GCW7" s="7"/>
      <c r="GDB7" s="7"/>
      <c r="GDG7" s="7"/>
      <c r="GDL7" s="7"/>
      <c r="GDQ7" s="7"/>
      <c r="GDV7" s="7"/>
      <c r="GEA7" s="7"/>
      <c r="GEF7" s="7"/>
      <c r="GEK7" s="7"/>
      <c r="GEP7" s="7"/>
      <c r="GEU7" s="7"/>
      <c r="GEZ7" s="7"/>
      <c r="GFE7" s="7"/>
      <c r="GFJ7" s="7"/>
      <c r="GFO7" s="7"/>
      <c r="GFT7" s="7"/>
      <c r="GFY7" s="7"/>
      <c r="GGD7" s="7"/>
      <c r="GGI7" s="7"/>
      <c r="GGN7" s="7"/>
      <c r="GGS7" s="7"/>
      <c r="GGX7" s="7"/>
      <c r="GHC7" s="7"/>
      <c r="GHH7" s="7"/>
      <c r="GHM7" s="7"/>
      <c r="GHR7" s="7"/>
      <c r="GHW7" s="7"/>
      <c r="GIB7" s="7"/>
      <c r="GIG7" s="7"/>
      <c r="GIL7" s="7"/>
      <c r="GIQ7" s="7"/>
      <c r="GIV7" s="7"/>
      <c r="GJA7" s="7"/>
      <c r="GJF7" s="7"/>
      <c r="GJK7" s="7"/>
      <c r="GJP7" s="7"/>
      <c r="GJU7" s="7"/>
      <c r="GJZ7" s="7"/>
      <c r="GKE7" s="7"/>
      <c r="GKJ7" s="7"/>
      <c r="GKO7" s="7"/>
      <c r="GKT7" s="7"/>
      <c r="GKY7" s="7"/>
      <c r="GLD7" s="7"/>
      <c r="GLI7" s="7"/>
      <c r="GLN7" s="7"/>
      <c r="GLS7" s="7"/>
      <c r="GLX7" s="7"/>
      <c r="GMC7" s="7"/>
      <c r="GMH7" s="7"/>
      <c r="GMM7" s="7"/>
      <c r="GMR7" s="7"/>
      <c r="GMW7" s="7"/>
      <c r="GNB7" s="7"/>
      <c r="GNG7" s="7"/>
      <c r="GNL7" s="7"/>
      <c r="GNQ7" s="7"/>
      <c r="GNV7" s="7"/>
      <c r="GOA7" s="7"/>
      <c r="GOF7" s="7"/>
      <c r="GOK7" s="7"/>
      <c r="GOP7" s="7"/>
      <c r="GOU7" s="7"/>
      <c r="GOZ7" s="7"/>
      <c r="GPE7" s="7"/>
      <c r="GPJ7" s="7"/>
      <c r="GPO7" s="7"/>
      <c r="GPT7" s="7"/>
      <c r="GPY7" s="7"/>
      <c r="GQD7" s="7"/>
      <c r="GQI7" s="7"/>
      <c r="GQN7" s="7"/>
      <c r="GQS7" s="7"/>
      <c r="GQX7" s="7"/>
      <c r="GRC7" s="7"/>
      <c r="GRH7" s="7"/>
      <c r="GRM7" s="7"/>
      <c r="GRR7" s="7"/>
      <c r="GRW7" s="7"/>
      <c r="GSB7" s="7"/>
      <c r="GSG7" s="7"/>
      <c r="GSL7" s="7"/>
      <c r="GSQ7" s="7"/>
      <c r="GSV7" s="7"/>
      <c r="GTA7" s="7"/>
      <c r="GTF7" s="7"/>
      <c r="GTK7" s="7"/>
      <c r="GTP7" s="7"/>
      <c r="GTU7" s="7"/>
      <c r="GTZ7" s="7"/>
      <c r="GUE7" s="7"/>
      <c r="GUJ7" s="7"/>
      <c r="GUO7" s="7"/>
      <c r="GUT7" s="7"/>
      <c r="GUY7" s="7"/>
      <c r="GVD7" s="7"/>
      <c r="GVI7" s="7"/>
      <c r="GVN7" s="7"/>
      <c r="GVS7" s="7"/>
      <c r="GVX7" s="7"/>
      <c r="GWC7" s="7"/>
      <c r="GWH7" s="7"/>
      <c r="GWM7" s="7"/>
      <c r="GWR7" s="7"/>
      <c r="GWW7" s="7"/>
      <c r="GXB7" s="7"/>
      <c r="GXG7" s="7"/>
      <c r="GXL7" s="7"/>
      <c r="GXQ7" s="7"/>
      <c r="GXV7" s="7"/>
      <c r="GYA7" s="7"/>
      <c r="GYF7" s="7"/>
      <c r="GYK7" s="7"/>
      <c r="GYP7" s="7"/>
      <c r="GYU7" s="7"/>
      <c r="GYZ7" s="7"/>
      <c r="GZE7" s="7"/>
      <c r="GZJ7" s="7"/>
      <c r="GZO7" s="7"/>
      <c r="GZT7" s="7"/>
      <c r="GZY7" s="7"/>
      <c r="HAD7" s="7"/>
      <c r="HAI7" s="7"/>
      <c r="HAN7" s="7"/>
      <c r="HAS7" s="7"/>
      <c r="HAX7" s="7"/>
      <c r="HBC7" s="7"/>
      <c r="HBH7" s="7"/>
      <c r="HBM7" s="7"/>
      <c r="HBR7" s="7"/>
      <c r="HBW7" s="7"/>
      <c r="HCB7" s="7"/>
      <c r="HCG7" s="7"/>
      <c r="HCL7" s="7"/>
      <c r="HCQ7" s="7"/>
      <c r="HCV7" s="7"/>
      <c r="HDA7" s="7"/>
      <c r="HDF7" s="7"/>
      <c r="HDK7" s="7"/>
      <c r="HDP7" s="7"/>
      <c r="HDU7" s="7"/>
      <c r="HDZ7" s="7"/>
      <c r="HEE7" s="7"/>
      <c r="HEJ7" s="7"/>
      <c r="HEO7" s="7"/>
      <c r="HET7" s="7"/>
      <c r="HEY7" s="7"/>
      <c r="HFD7" s="7"/>
      <c r="HFI7" s="7"/>
      <c r="HFN7" s="7"/>
      <c r="HFS7" s="7"/>
      <c r="HFX7" s="7"/>
      <c r="HGC7" s="7"/>
      <c r="HGH7" s="7"/>
      <c r="HGM7" s="7"/>
      <c r="HGR7" s="7"/>
      <c r="HGW7" s="7"/>
      <c r="HHB7" s="7"/>
      <c r="HHG7" s="7"/>
      <c r="HHL7" s="7"/>
      <c r="HHQ7" s="7"/>
      <c r="HHV7" s="7"/>
      <c r="HIA7" s="7"/>
      <c r="HIF7" s="7"/>
      <c r="HIK7" s="7"/>
      <c r="HIP7" s="7"/>
      <c r="HIU7" s="7"/>
      <c r="HIZ7" s="7"/>
      <c r="HJE7" s="7"/>
      <c r="HJJ7" s="7"/>
      <c r="HJO7" s="7"/>
      <c r="HJT7" s="7"/>
      <c r="HJY7" s="7"/>
      <c r="HKD7" s="7"/>
      <c r="HKI7" s="7"/>
      <c r="HKN7" s="7"/>
      <c r="HKS7" s="7"/>
      <c r="HKX7" s="7"/>
      <c r="HLC7" s="7"/>
      <c r="HLH7" s="7"/>
      <c r="HLM7" s="7"/>
      <c r="HLR7" s="7"/>
      <c r="HLW7" s="7"/>
      <c r="HMB7" s="7"/>
      <c r="HMG7" s="7"/>
      <c r="HML7" s="7"/>
      <c r="HMQ7" s="7"/>
      <c r="HMV7" s="7"/>
      <c r="HNA7" s="7"/>
      <c r="HNF7" s="7"/>
      <c r="HNK7" s="7"/>
      <c r="HNP7" s="7"/>
      <c r="HNU7" s="7"/>
      <c r="HNZ7" s="7"/>
      <c r="HOE7" s="7"/>
      <c r="HOJ7" s="7"/>
      <c r="HOO7" s="7"/>
      <c r="HOT7" s="7"/>
      <c r="HOY7" s="7"/>
      <c r="HPD7" s="7"/>
      <c r="HPI7" s="7"/>
      <c r="HPN7" s="7"/>
      <c r="HPS7" s="7"/>
      <c r="HPX7" s="7"/>
      <c r="HQC7" s="7"/>
      <c r="HQH7" s="7"/>
      <c r="HQM7" s="7"/>
      <c r="HQR7" s="7"/>
      <c r="HQW7" s="7"/>
      <c r="HRB7" s="7"/>
      <c r="HRG7" s="7"/>
      <c r="HRL7" s="7"/>
      <c r="HRQ7" s="7"/>
      <c r="HRV7" s="7"/>
      <c r="HSA7" s="7"/>
      <c r="HSF7" s="7"/>
      <c r="HSK7" s="7"/>
      <c r="HSP7" s="7"/>
      <c r="HSU7" s="7"/>
      <c r="HSZ7" s="7"/>
      <c r="HTE7" s="7"/>
      <c r="HTJ7" s="7"/>
      <c r="HTO7" s="7"/>
      <c r="HTT7" s="7"/>
      <c r="HTY7" s="7"/>
      <c r="HUD7" s="7"/>
      <c r="HUI7" s="7"/>
      <c r="HUN7" s="7"/>
      <c r="HUS7" s="7"/>
      <c r="HUX7" s="7"/>
      <c r="HVC7" s="7"/>
      <c r="HVH7" s="7"/>
      <c r="HVM7" s="7"/>
      <c r="HVR7" s="7"/>
      <c r="HVW7" s="7"/>
      <c r="HWB7" s="7"/>
      <c r="HWG7" s="7"/>
      <c r="HWL7" s="7"/>
      <c r="HWQ7" s="7"/>
      <c r="HWV7" s="7"/>
      <c r="HXA7" s="7"/>
      <c r="HXF7" s="7"/>
      <c r="HXK7" s="7"/>
      <c r="HXP7" s="7"/>
      <c r="HXU7" s="7"/>
      <c r="HXZ7" s="7"/>
      <c r="HYE7" s="7"/>
      <c r="HYJ7" s="7"/>
      <c r="HYO7" s="7"/>
      <c r="HYT7" s="7"/>
      <c r="HYY7" s="7"/>
      <c r="HZD7" s="7"/>
      <c r="HZI7" s="7"/>
      <c r="HZN7" s="7"/>
      <c r="HZS7" s="7"/>
      <c r="HZX7" s="7"/>
      <c r="IAC7" s="7"/>
      <c r="IAH7" s="7"/>
      <c r="IAM7" s="7"/>
      <c r="IAR7" s="7"/>
      <c r="IAW7" s="7"/>
      <c r="IBB7" s="7"/>
      <c r="IBG7" s="7"/>
      <c r="IBL7" s="7"/>
      <c r="IBQ7" s="7"/>
      <c r="IBV7" s="7"/>
      <c r="ICA7" s="7"/>
      <c r="ICF7" s="7"/>
      <c r="ICK7" s="7"/>
      <c r="ICP7" s="7"/>
      <c r="ICU7" s="7"/>
      <c r="ICZ7" s="7"/>
      <c r="IDE7" s="7"/>
      <c r="IDJ7" s="7"/>
      <c r="IDO7" s="7"/>
      <c r="IDT7" s="7"/>
      <c r="IDY7" s="7"/>
      <c r="IED7" s="7"/>
      <c r="IEI7" s="7"/>
      <c r="IEN7" s="7"/>
      <c r="IES7" s="7"/>
      <c r="IEX7" s="7"/>
      <c r="IFC7" s="7"/>
      <c r="IFH7" s="7"/>
      <c r="IFM7" s="7"/>
      <c r="IFR7" s="7"/>
      <c r="IFW7" s="7"/>
      <c r="IGB7" s="7"/>
      <c r="IGG7" s="7"/>
      <c r="IGL7" s="7"/>
      <c r="IGQ7" s="7"/>
      <c r="IGV7" s="7"/>
      <c r="IHA7" s="7"/>
      <c r="IHF7" s="7"/>
      <c r="IHK7" s="7"/>
      <c r="IHP7" s="7"/>
      <c r="IHU7" s="7"/>
      <c r="IHZ7" s="7"/>
      <c r="IIE7" s="7"/>
      <c r="IIJ7" s="7"/>
      <c r="IIO7" s="7"/>
      <c r="IIT7" s="7"/>
      <c r="IIY7" s="7"/>
      <c r="IJD7" s="7"/>
      <c r="IJI7" s="7"/>
      <c r="IJN7" s="7"/>
      <c r="IJS7" s="7"/>
      <c r="IJX7" s="7"/>
      <c r="IKC7" s="7"/>
      <c r="IKH7" s="7"/>
      <c r="IKM7" s="7"/>
      <c r="IKR7" s="7"/>
      <c r="IKW7" s="7"/>
      <c r="ILB7" s="7"/>
      <c r="ILG7" s="7"/>
      <c r="ILL7" s="7"/>
      <c r="ILQ7" s="7"/>
      <c r="ILV7" s="7"/>
      <c r="IMA7" s="7"/>
      <c r="IMF7" s="7"/>
      <c r="IMK7" s="7"/>
      <c r="IMP7" s="7"/>
      <c r="IMU7" s="7"/>
      <c r="IMZ7" s="7"/>
      <c r="INE7" s="7"/>
      <c r="INJ7" s="7"/>
      <c r="INO7" s="7"/>
      <c r="INT7" s="7"/>
      <c r="INY7" s="7"/>
      <c r="IOD7" s="7"/>
      <c r="IOI7" s="7"/>
      <c r="ION7" s="7"/>
      <c r="IOS7" s="7"/>
      <c r="IOX7" s="7"/>
      <c r="IPC7" s="7"/>
      <c r="IPH7" s="7"/>
      <c r="IPM7" s="7"/>
      <c r="IPR7" s="7"/>
      <c r="IPW7" s="7"/>
      <c r="IQB7" s="7"/>
      <c r="IQG7" s="7"/>
      <c r="IQL7" s="7"/>
      <c r="IQQ7" s="7"/>
      <c r="IQV7" s="7"/>
      <c r="IRA7" s="7"/>
      <c r="IRF7" s="7"/>
      <c r="IRK7" s="7"/>
      <c r="IRP7" s="7"/>
      <c r="IRU7" s="7"/>
      <c r="IRZ7" s="7"/>
      <c r="ISE7" s="7"/>
      <c r="ISJ7" s="7"/>
      <c r="ISO7" s="7"/>
      <c r="IST7" s="7"/>
      <c r="ISY7" s="7"/>
      <c r="ITD7" s="7"/>
      <c r="ITI7" s="7"/>
      <c r="ITN7" s="7"/>
      <c r="ITS7" s="7"/>
      <c r="ITX7" s="7"/>
      <c r="IUC7" s="7"/>
      <c r="IUH7" s="7"/>
      <c r="IUM7" s="7"/>
      <c r="IUR7" s="7"/>
      <c r="IUW7" s="7"/>
      <c r="IVB7" s="7"/>
      <c r="IVG7" s="7"/>
      <c r="IVL7" s="7"/>
      <c r="IVQ7" s="7"/>
      <c r="IVV7" s="7"/>
      <c r="IWA7" s="7"/>
      <c r="IWF7" s="7"/>
      <c r="IWK7" s="7"/>
      <c r="IWP7" s="7"/>
      <c r="IWU7" s="7"/>
      <c r="IWZ7" s="7"/>
      <c r="IXE7" s="7"/>
      <c r="IXJ7" s="7"/>
      <c r="IXO7" s="7"/>
      <c r="IXT7" s="7"/>
      <c r="IXY7" s="7"/>
      <c r="IYD7" s="7"/>
      <c r="IYI7" s="7"/>
      <c r="IYN7" s="7"/>
      <c r="IYS7" s="7"/>
      <c r="IYX7" s="7"/>
      <c r="IZC7" s="7"/>
      <c r="IZH7" s="7"/>
      <c r="IZM7" s="7"/>
      <c r="IZR7" s="7"/>
      <c r="IZW7" s="7"/>
      <c r="JAB7" s="7"/>
      <c r="JAG7" s="7"/>
      <c r="JAL7" s="7"/>
      <c r="JAQ7" s="7"/>
      <c r="JAV7" s="7"/>
      <c r="JBA7" s="7"/>
      <c r="JBF7" s="7"/>
      <c r="JBK7" s="7"/>
      <c r="JBP7" s="7"/>
      <c r="JBU7" s="7"/>
      <c r="JBZ7" s="7"/>
      <c r="JCE7" s="7"/>
      <c r="JCJ7" s="7"/>
      <c r="JCO7" s="7"/>
      <c r="JCT7" s="7"/>
      <c r="JCY7" s="7"/>
      <c r="JDD7" s="7"/>
      <c r="JDI7" s="7"/>
      <c r="JDN7" s="7"/>
      <c r="JDS7" s="7"/>
      <c r="JDX7" s="7"/>
      <c r="JEC7" s="7"/>
      <c r="JEH7" s="7"/>
      <c r="JEM7" s="7"/>
      <c r="JER7" s="7"/>
      <c r="JEW7" s="7"/>
      <c r="JFB7" s="7"/>
      <c r="JFG7" s="7"/>
      <c r="JFL7" s="7"/>
      <c r="JFQ7" s="7"/>
      <c r="JFV7" s="7"/>
      <c r="JGA7" s="7"/>
      <c r="JGF7" s="7"/>
      <c r="JGK7" s="7"/>
      <c r="JGP7" s="7"/>
      <c r="JGU7" s="7"/>
      <c r="JGZ7" s="7"/>
      <c r="JHE7" s="7"/>
      <c r="JHJ7" s="7"/>
      <c r="JHO7" s="7"/>
      <c r="JHT7" s="7"/>
      <c r="JHY7" s="7"/>
      <c r="JID7" s="7"/>
      <c r="JII7" s="7"/>
      <c r="JIN7" s="7"/>
      <c r="JIS7" s="7"/>
      <c r="JIX7" s="7"/>
      <c r="JJC7" s="7"/>
      <c r="JJH7" s="7"/>
      <c r="JJM7" s="7"/>
      <c r="JJR7" s="7"/>
      <c r="JJW7" s="7"/>
      <c r="JKB7" s="7"/>
      <c r="JKG7" s="7"/>
      <c r="JKL7" s="7"/>
      <c r="JKQ7" s="7"/>
      <c r="JKV7" s="7"/>
      <c r="JLA7" s="7"/>
      <c r="JLF7" s="7"/>
      <c r="JLK7" s="7"/>
      <c r="JLP7" s="7"/>
      <c r="JLU7" s="7"/>
      <c r="JLZ7" s="7"/>
      <c r="JME7" s="7"/>
      <c r="JMJ7" s="7"/>
      <c r="JMO7" s="7"/>
      <c r="JMT7" s="7"/>
      <c r="JMY7" s="7"/>
      <c r="JND7" s="7"/>
      <c r="JNI7" s="7"/>
      <c r="JNN7" s="7"/>
      <c r="JNS7" s="7"/>
      <c r="JNX7" s="7"/>
      <c r="JOC7" s="7"/>
      <c r="JOH7" s="7"/>
      <c r="JOM7" s="7"/>
      <c r="JOR7" s="7"/>
      <c r="JOW7" s="7"/>
      <c r="JPB7" s="7"/>
      <c r="JPG7" s="7"/>
      <c r="JPL7" s="7"/>
      <c r="JPQ7" s="7"/>
      <c r="JPV7" s="7"/>
      <c r="JQA7" s="7"/>
      <c r="JQF7" s="7"/>
      <c r="JQK7" s="7"/>
      <c r="JQP7" s="7"/>
      <c r="JQU7" s="7"/>
      <c r="JQZ7" s="7"/>
      <c r="JRE7" s="7"/>
      <c r="JRJ7" s="7"/>
      <c r="JRO7" s="7"/>
      <c r="JRT7" s="7"/>
      <c r="JRY7" s="7"/>
      <c r="JSD7" s="7"/>
      <c r="JSI7" s="7"/>
      <c r="JSN7" s="7"/>
      <c r="JSS7" s="7"/>
      <c r="JSX7" s="7"/>
      <c r="JTC7" s="7"/>
      <c r="JTH7" s="7"/>
      <c r="JTM7" s="7"/>
      <c r="JTR7" s="7"/>
      <c r="JTW7" s="7"/>
      <c r="JUB7" s="7"/>
      <c r="JUG7" s="7"/>
      <c r="JUL7" s="7"/>
      <c r="JUQ7" s="7"/>
      <c r="JUV7" s="7"/>
      <c r="JVA7" s="7"/>
      <c r="JVF7" s="7"/>
      <c r="JVK7" s="7"/>
      <c r="JVP7" s="7"/>
      <c r="JVU7" s="7"/>
      <c r="JVZ7" s="7"/>
      <c r="JWE7" s="7"/>
      <c r="JWJ7" s="7"/>
      <c r="JWO7" s="7"/>
      <c r="JWT7" s="7"/>
      <c r="JWY7" s="7"/>
      <c r="JXD7" s="7"/>
      <c r="JXI7" s="7"/>
      <c r="JXN7" s="7"/>
      <c r="JXS7" s="7"/>
      <c r="JXX7" s="7"/>
      <c r="JYC7" s="7"/>
      <c r="JYH7" s="7"/>
      <c r="JYM7" s="7"/>
      <c r="JYR7" s="7"/>
      <c r="JYW7" s="7"/>
      <c r="JZB7" s="7"/>
      <c r="JZG7" s="7"/>
      <c r="JZL7" s="7"/>
      <c r="JZQ7" s="7"/>
      <c r="JZV7" s="7"/>
      <c r="KAA7" s="7"/>
      <c r="KAF7" s="7"/>
      <c r="KAK7" s="7"/>
      <c r="KAP7" s="7"/>
      <c r="KAU7" s="7"/>
      <c r="KAZ7" s="7"/>
      <c r="KBE7" s="7"/>
      <c r="KBJ7" s="7"/>
      <c r="KBO7" s="7"/>
      <c r="KBT7" s="7"/>
      <c r="KBY7" s="7"/>
      <c r="KCD7" s="7"/>
      <c r="KCI7" s="7"/>
      <c r="KCN7" s="7"/>
      <c r="KCS7" s="7"/>
      <c r="KCX7" s="7"/>
      <c r="KDC7" s="7"/>
      <c r="KDH7" s="7"/>
      <c r="KDM7" s="7"/>
      <c r="KDR7" s="7"/>
      <c r="KDW7" s="7"/>
      <c r="KEB7" s="7"/>
      <c r="KEG7" s="7"/>
      <c r="KEL7" s="7"/>
      <c r="KEQ7" s="7"/>
      <c r="KEV7" s="7"/>
      <c r="KFA7" s="7"/>
      <c r="KFF7" s="7"/>
      <c r="KFK7" s="7"/>
      <c r="KFP7" s="7"/>
      <c r="KFU7" s="7"/>
      <c r="KFZ7" s="7"/>
      <c r="KGE7" s="7"/>
      <c r="KGJ7" s="7"/>
      <c r="KGO7" s="7"/>
      <c r="KGT7" s="7"/>
      <c r="KGY7" s="7"/>
      <c r="KHD7" s="7"/>
      <c r="KHI7" s="7"/>
      <c r="KHN7" s="7"/>
      <c r="KHS7" s="7"/>
      <c r="KHX7" s="7"/>
      <c r="KIC7" s="7"/>
      <c r="KIH7" s="7"/>
      <c r="KIM7" s="7"/>
      <c r="KIR7" s="7"/>
      <c r="KIW7" s="7"/>
      <c r="KJB7" s="7"/>
      <c r="KJG7" s="7"/>
      <c r="KJL7" s="7"/>
      <c r="KJQ7" s="7"/>
      <c r="KJV7" s="7"/>
      <c r="KKA7" s="7"/>
      <c r="KKF7" s="7"/>
      <c r="KKK7" s="7"/>
      <c r="KKP7" s="7"/>
      <c r="KKU7" s="7"/>
      <c r="KKZ7" s="7"/>
      <c r="KLE7" s="7"/>
      <c r="KLJ7" s="7"/>
      <c r="KLO7" s="7"/>
      <c r="KLT7" s="7"/>
      <c r="KLY7" s="7"/>
      <c r="KMD7" s="7"/>
      <c r="KMI7" s="7"/>
      <c r="KMN7" s="7"/>
      <c r="KMS7" s="7"/>
      <c r="KMX7" s="7"/>
      <c r="KNC7" s="7"/>
      <c r="KNH7" s="7"/>
      <c r="KNM7" s="7"/>
      <c r="KNR7" s="7"/>
      <c r="KNW7" s="7"/>
      <c r="KOB7" s="7"/>
      <c r="KOG7" s="7"/>
      <c r="KOL7" s="7"/>
      <c r="KOQ7" s="7"/>
      <c r="KOV7" s="7"/>
      <c r="KPA7" s="7"/>
      <c r="KPF7" s="7"/>
      <c r="KPK7" s="7"/>
      <c r="KPP7" s="7"/>
      <c r="KPU7" s="7"/>
      <c r="KPZ7" s="7"/>
      <c r="KQE7" s="7"/>
      <c r="KQJ7" s="7"/>
      <c r="KQO7" s="7"/>
      <c r="KQT7" s="7"/>
      <c r="KQY7" s="7"/>
      <c r="KRD7" s="7"/>
      <c r="KRI7" s="7"/>
      <c r="KRN7" s="7"/>
      <c r="KRS7" s="7"/>
      <c r="KRX7" s="7"/>
      <c r="KSC7" s="7"/>
      <c r="KSH7" s="7"/>
      <c r="KSM7" s="7"/>
      <c r="KSR7" s="7"/>
      <c r="KSW7" s="7"/>
      <c r="KTB7" s="7"/>
      <c r="KTG7" s="7"/>
      <c r="KTL7" s="7"/>
      <c r="KTQ7" s="7"/>
      <c r="KTV7" s="7"/>
      <c r="KUA7" s="7"/>
      <c r="KUF7" s="7"/>
      <c r="KUK7" s="7"/>
      <c r="KUP7" s="7"/>
      <c r="KUU7" s="7"/>
      <c r="KUZ7" s="7"/>
      <c r="KVE7" s="7"/>
      <c r="KVJ7" s="7"/>
      <c r="KVO7" s="7"/>
      <c r="KVT7" s="7"/>
      <c r="KVY7" s="7"/>
      <c r="KWD7" s="7"/>
      <c r="KWI7" s="7"/>
      <c r="KWN7" s="7"/>
      <c r="KWS7" s="7"/>
      <c r="KWX7" s="7"/>
      <c r="KXC7" s="7"/>
      <c r="KXH7" s="7"/>
      <c r="KXM7" s="7"/>
      <c r="KXR7" s="7"/>
      <c r="KXW7" s="7"/>
      <c r="KYB7" s="7"/>
      <c r="KYG7" s="7"/>
      <c r="KYL7" s="7"/>
      <c r="KYQ7" s="7"/>
      <c r="KYV7" s="7"/>
      <c r="KZA7" s="7"/>
      <c r="KZF7" s="7"/>
      <c r="KZK7" s="7"/>
      <c r="KZP7" s="7"/>
      <c r="KZU7" s="7"/>
      <c r="KZZ7" s="7"/>
      <c r="LAE7" s="7"/>
      <c r="LAJ7" s="7"/>
      <c r="LAO7" s="7"/>
      <c r="LAT7" s="7"/>
      <c r="LAY7" s="7"/>
      <c r="LBD7" s="7"/>
      <c r="LBI7" s="7"/>
      <c r="LBN7" s="7"/>
      <c r="LBS7" s="7"/>
      <c r="LBX7" s="7"/>
      <c r="LCC7" s="7"/>
      <c r="LCH7" s="7"/>
      <c r="LCM7" s="7"/>
      <c r="LCR7" s="7"/>
      <c r="LCW7" s="7"/>
      <c r="LDB7" s="7"/>
      <c r="LDG7" s="7"/>
      <c r="LDL7" s="7"/>
      <c r="LDQ7" s="7"/>
      <c r="LDV7" s="7"/>
      <c r="LEA7" s="7"/>
      <c r="LEF7" s="7"/>
      <c r="LEK7" s="7"/>
      <c r="LEP7" s="7"/>
      <c r="LEU7" s="7"/>
      <c r="LEZ7" s="7"/>
      <c r="LFE7" s="7"/>
      <c r="LFJ7" s="7"/>
      <c r="LFO7" s="7"/>
      <c r="LFT7" s="7"/>
      <c r="LFY7" s="7"/>
      <c r="LGD7" s="7"/>
      <c r="LGI7" s="7"/>
      <c r="LGN7" s="7"/>
      <c r="LGS7" s="7"/>
      <c r="LGX7" s="7"/>
      <c r="LHC7" s="7"/>
      <c r="LHH7" s="7"/>
      <c r="LHM7" s="7"/>
      <c r="LHR7" s="7"/>
      <c r="LHW7" s="7"/>
      <c r="LIB7" s="7"/>
      <c r="LIG7" s="7"/>
      <c r="LIL7" s="7"/>
      <c r="LIQ7" s="7"/>
      <c r="LIV7" s="7"/>
      <c r="LJA7" s="7"/>
      <c r="LJF7" s="7"/>
      <c r="LJK7" s="7"/>
      <c r="LJP7" s="7"/>
      <c r="LJU7" s="7"/>
      <c r="LJZ7" s="7"/>
      <c r="LKE7" s="7"/>
      <c r="LKJ7" s="7"/>
      <c r="LKO7" s="7"/>
      <c r="LKT7" s="7"/>
      <c r="LKY7" s="7"/>
      <c r="LLD7" s="7"/>
      <c r="LLI7" s="7"/>
      <c r="LLN7" s="7"/>
      <c r="LLS7" s="7"/>
      <c r="LLX7" s="7"/>
      <c r="LMC7" s="7"/>
      <c r="LMH7" s="7"/>
      <c r="LMM7" s="7"/>
      <c r="LMR7" s="7"/>
      <c r="LMW7" s="7"/>
      <c r="LNB7" s="7"/>
      <c r="LNG7" s="7"/>
      <c r="LNL7" s="7"/>
      <c r="LNQ7" s="7"/>
      <c r="LNV7" s="7"/>
      <c r="LOA7" s="7"/>
      <c r="LOF7" s="7"/>
      <c r="LOK7" s="7"/>
      <c r="LOP7" s="7"/>
      <c r="LOU7" s="7"/>
      <c r="LOZ7" s="7"/>
      <c r="LPE7" s="7"/>
      <c r="LPJ7" s="7"/>
      <c r="LPO7" s="7"/>
      <c r="LPT7" s="7"/>
      <c r="LPY7" s="7"/>
      <c r="LQD7" s="7"/>
      <c r="LQI7" s="7"/>
      <c r="LQN7" s="7"/>
      <c r="LQS7" s="7"/>
      <c r="LQX7" s="7"/>
      <c r="LRC7" s="7"/>
      <c r="LRH7" s="7"/>
      <c r="LRM7" s="7"/>
      <c r="LRR7" s="7"/>
      <c r="LRW7" s="7"/>
      <c r="LSB7" s="7"/>
      <c r="LSG7" s="7"/>
      <c r="LSL7" s="7"/>
      <c r="LSQ7" s="7"/>
      <c r="LSV7" s="7"/>
      <c r="LTA7" s="7"/>
      <c r="LTF7" s="7"/>
      <c r="LTK7" s="7"/>
      <c r="LTP7" s="7"/>
      <c r="LTU7" s="7"/>
      <c r="LTZ7" s="7"/>
      <c r="LUE7" s="7"/>
      <c r="LUJ7" s="7"/>
      <c r="LUO7" s="7"/>
      <c r="LUT7" s="7"/>
      <c r="LUY7" s="7"/>
      <c r="LVD7" s="7"/>
      <c r="LVI7" s="7"/>
      <c r="LVN7" s="7"/>
      <c r="LVS7" s="7"/>
      <c r="LVX7" s="7"/>
      <c r="LWC7" s="7"/>
      <c r="LWH7" s="7"/>
      <c r="LWM7" s="7"/>
      <c r="LWR7" s="7"/>
      <c r="LWW7" s="7"/>
      <c r="LXB7" s="7"/>
      <c r="LXG7" s="7"/>
      <c r="LXL7" s="7"/>
      <c r="LXQ7" s="7"/>
      <c r="LXV7" s="7"/>
      <c r="LYA7" s="7"/>
      <c r="LYF7" s="7"/>
      <c r="LYK7" s="7"/>
      <c r="LYP7" s="7"/>
      <c r="LYU7" s="7"/>
      <c r="LYZ7" s="7"/>
      <c r="LZE7" s="7"/>
      <c r="LZJ7" s="7"/>
      <c r="LZO7" s="7"/>
      <c r="LZT7" s="7"/>
      <c r="LZY7" s="7"/>
      <c r="MAD7" s="7"/>
      <c r="MAI7" s="7"/>
      <c r="MAN7" s="7"/>
      <c r="MAS7" s="7"/>
      <c r="MAX7" s="7"/>
      <c r="MBC7" s="7"/>
      <c r="MBH7" s="7"/>
      <c r="MBM7" s="7"/>
      <c r="MBR7" s="7"/>
      <c r="MBW7" s="7"/>
      <c r="MCB7" s="7"/>
      <c r="MCG7" s="7"/>
      <c r="MCL7" s="7"/>
      <c r="MCQ7" s="7"/>
      <c r="MCV7" s="7"/>
      <c r="MDA7" s="7"/>
      <c r="MDF7" s="7"/>
      <c r="MDK7" s="7"/>
      <c r="MDP7" s="7"/>
      <c r="MDU7" s="7"/>
      <c r="MDZ7" s="7"/>
      <c r="MEE7" s="7"/>
      <c r="MEJ7" s="7"/>
      <c r="MEO7" s="7"/>
      <c r="MET7" s="7"/>
      <c r="MEY7" s="7"/>
      <c r="MFD7" s="7"/>
      <c r="MFI7" s="7"/>
      <c r="MFN7" s="7"/>
      <c r="MFS7" s="7"/>
      <c r="MFX7" s="7"/>
      <c r="MGC7" s="7"/>
      <c r="MGH7" s="7"/>
      <c r="MGM7" s="7"/>
      <c r="MGR7" s="7"/>
      <c r="MGW7" s="7"/>
      <c r="MHB7" s="7"/>
      <c r="MHG7" s="7"/>
      <c r="MHL7" s="7"/>
      <c r="MHQ7" s="7"/>
      <c r="MHV7" s="7"/>
      <c r="MIA7" s="7"/>
      <c r="MIF7" s="7"/>
      <c r="MIK7" s="7"/>
      <c r="MIP7" s="7"/>
      <c r="MIU7" s="7"/>
      <c r="MIZ7" s="7"/>
      <c r="MJE7" s="7"/>
      <c r="MJJ7" s="7"/>
      <c r="MJO7" s="7"/>
      <c r="MJT7" s="7"/>
      <c r="MJY7" s="7"/>
      <c r="MKD7" s="7"/>
      <c r="MKI7" s="7"/>
      <c r="MKN7" s="7"/>
      <c r="MKS7" s="7"/>
      <c r="MKX7" s="7"/>
      <c r="MLC7" s="7"/>
      <c r="MLH7" s="7"/>
      <c r="MLM7" s="7"/>
      <c r="MLR7" s="7"/>
      <c r="MLW7" s="7"/>
      <c r="MMB7" s="7"/>
      <c r="MMG7" s="7"/>
      <c r="MML7" s="7"/>
      <c r="MMQ7" s="7"/>
      <c r="MMV7" s="7"/>
      <c r="MNA7" s="7"/>
      <c r="MNF7" s="7"/>
      <c r="MNK7" s="7"/>
      <c r="MNP7" s="7"/>
      <c r="MNU7" s="7"/>
      <c r="MNZ7" s="7"/>
      <c r="MOE7" s="7"/>
      <c r="MOJ7" s="7"/>
      <c r="MOO7" s="7"/>
      <c r="MOT7" s="7"/>
      <c r="MOY7" s="7"/>
      <c r="MPD7" s="7"/>
      <c r="MPI7" s="7"/>
      <c r="MPN7" s="7"/>
      <c r="MPS7" s="7"/>
      <c r="MPX7" s="7"/>
      <c r="MQC7" s="7"/>
      <c r="MQH7" s="7"/>
      <c r="MQM7" s="7"/>
      <c r="MQR7" s="7"/>
      <c r="MQW7" s="7"/>
      <c r="MRB7" s="7"/>
      <c r="MRG7" s="7"/>
      <c r="MRL7" s="7"/>
      <c r="MRQ7" s="7"/>
      <c r="MRV7" s="7"/>
      <c r="MSA7" s="7"/>
      <c r="MSF7" s="7"/>
      <c r="MSK7" s="7"/>
      <c r="MSP7" s="7"/>
      <c r="MSU7" s="7"/>
      <c r="MSZ7" s="7"/>
      <c r="MTE7" s="7"/>
      <c r="MTJ7" s="7"/>
      <c r="MTO7" s="7"/>
      <c r="MTT7" s="7"/>
      <c r="MTY7" s="7"/>
      <c r="MUD7" s="7"/>
      <c r="MUI7" s="7"/>
      <c r="MUN7" s="7"/>
      <c r="MUS7" s="7"/>
      <c r="MUX7" s="7"/>
      <c r="MVC7" s="7"/>
      <c r="MVH7" s="7"/>
      <c r="MVM7" s="7"/>
      <c r="MVR7" s="7"/>
      <c r="MVW7" s="7"/>
      <c r="MWB7" s="7"/>
      <c r="MWG7" s="7"/>
      <c r="MWL7" s="7"/>
      <c r="MWQ7" s="7"/>
      <c r="MWV7" s="7"/>
      <c r="MXA7" s="7"/>
      <c r="MXF7" s="7"/>
      <c r="MXK7" s="7"/>
      <c r="MXP7" s="7"/>
      <c r="MXU7" s="7"/>
      <c r="MXZ7" s="7"/>
      <c r="MYE7" s="7"/>
      <c r="MYJ7" s="7"/>
      <c r="MYO7" s="7"/>
      <c r="MYT7" s="7"/>
      <c r="MYY7" s="7"/>
      <c r="MZD7" s="7"/>
      <c r="MZI7" s="7"/>
      <c r="MZN7" s="7"/>
      <c r="MZS7" s="7"/>
      <c r="MZX7" s="7"/>
      <c r="NAC7" s="7"/>
      <c r="NAH7" s="7"/>
      <c r="NAM7" s="7"/>
      <c r="NAR7" s="7"/>
      <c r="NAW7" s="7"/>
      <c r="NBB7" s="7"/>
      <c r="NBG7" s="7"/>
      <c r="NBL7" s="7"/>
      <c r="NBQ7" s="7"/>
      <c r="NBV7" s="7"/>
      <c r="NCA7" s="7"/>
      <c r="NCF7" s="7"/>
      <c r="NCK7" s="7"/>
      <c r="NCP7" s="7"/>
      <c r="NCU7" s="7"/>
      <c r="NCZ7" s="7"/>
      <c r="NDE7" s="7"/>
      <c r="NDJ7" s="7"/>
      <c r="NDO7" s="7"/>
      <c r="NDT7" s="7"/>
      <c r="NDY7" s="7"/>
      <c r="NED7" s="7"/>
      <c r="NEI7" s="7"/>
      <c r="NEN7" s="7"/>
      <c r="NES7" s="7"/>
      <c r="NEX7" s="7"/>
      <c r="NFC7" s="7"/>
      <c r="NFH7" s="7"/>
      <c r="NFM7" s="7"/>
      <c r="NFR7" s="7"/>
      <c r="NFW7" s="7"/>
      <c r="NGB7" s="7"/>
      <c r="NGG7" s="7"/>
      <c r="NGL7" s="7"/>
      <c r="NGQ7" s="7"/>
      <c r="NGV7" s="7"/>
      <c r="NHA7" s="7"/>
      <c r="NHF7" s="7"/>
      <c r="NHK7" s="7"/>
      <c r="NHP7" s="7"/>
      <c r="NHU7" s="7"/>
      <c r="NHZ7" s="7"/>
      <c r="NIE7" s="7"/>
      <c r="NIJ7" s="7"/>
      <c r="NIO7" s="7"/>
      <c r="NIT7" s="7"/>
      <c r="NIY7" s="7"/>
      <c r="NJD7" s="7"/>
      <c r="NJI7" s="7"/>
      <c r="NJN7" s="7"/>
      <c r="NJS7" s="7"/>
      <c r="NJX7" s="7"/>
      <c r="NKC7" s="7"/>
      <c r="NKH7" s="7"/>
      <c r="NKM7" s="7"/>
      <c r="NKR7" s="7"/>
      <c r="NKW7" s="7"/>
      <c r="NLB7" s="7"/>
      <c r="NLG7" s="7"/>
      <c r="NLL7" s="7"/>
      <c r="NLQ7" s="7"/>
      <c r="NLV7" s="7"/>
      <c r="NMA7" s="7"/>
      <c r="NMF7" s="7"/>
      <c r="NMK7" s="7"/>
      <c r="NMP7" s="7"/>
      <c r="NMU7" s="7"/>
      <c r="NMZ7" s="7"/>
      <c r="NNE7" s="7"/>
      <c r="NNJ7" s="7"/>
      <c r="NNO7" s="7"/>
      <c r="NNT7" s="7"/>
      <c r="NNY7" s="7"/>
      <c r="NOD7" s="7"/>
      <c r="NOI7" s="7"/>
      <c r="NON7" s="7"/>
      <c r="NOS7" s="7"/>
      <c r="NOX7" s="7"/>
      <c r="NPC7" s="7"/>
      <c r="NPH7" s="7"/>
      <c r="NPM7" s="7"/>
      <c r="NPR7" s="7"/>
      <c r="NPW7" s="7"/>
      <c r="NQB7" s="7"/>
      <c r="NQG7" s="7"/>
      <c r="NQL7" s="7"/>
      <c r="NQQ7" s="7"/>
      <c r="NQV7" s="7"/>
      <c r="NRA7" s="7"/>
      <c r="NRF7" s="7"/>
      <c r="NRK7" s="7"/>
      <c r="NRP7" s="7"/>
      <c r="NRU7" s="7"/>
      <c r="NRZ7" s="7"/>
      <c r="NSE7" s="7"/>
      <c r="NSJ7" s="7"/>
      <c r="NSO7" s="7"/>
      <c r="NST7" s="7"/>
      <c r="NSY7" s="7"/>
      <c r="NTD7" s="7"/>
      <c r="NTI7" s="7"/>
      <c r="NTN7" s="7"/>
      <c r="NTS7" s="7"/>
      <c r="NTX7" s="7"/>
      <c r="NUC7" s="7"/>
      <c r="NUH7" s="7"/>
      <c r="NUM7" s="7"/>
      <c r="NUR7" s="7"/>
      <c r="NUW7" s="7"/>
      <c r="NVB7" s="7"/>
      <c r="NVG7" s="7"/>
      <c r="NVL7" s="7"/>
      <c r="NVQ7" s="7"/>
      <c r="NVV7" s="7"/>
      <c r="NWA7" s="7"/>
      <c r="NWF7" s="7"/>
      <c r="NWK7" s="7"/>
      <c r="NWP7" s="7"/>
      <c r="NWU7" s="7"/>
      <c r="NWZ7" s="7"/>
      <c r="NXE7" s="7"/>
      <c r="NXJ7" s="7"/>
      <c r="NXO7" s="7"/>
      <c r="NXT7" s="7"/>
      <c r="NXY7" s="7"/>
      <c r="NYD7" s="7"/>
      <c r="NYI7" s="7"/>
      <c r="NYN7" s="7"/>
      <c r="NYS7" s="7"/>
      <c r="NYX7" s="7"/>
      <c r="NZC7" s="7"/>
      <c r="NZH7" s="7"/>
      <c r="NZM7" s="7"/>
      <c r="NZR7" s="7"/>
      <c r="NZW7" s="7"/>
      <c r="OAB7" s="7"/>
      <c r="OAG7" s="7"/>
      <c r="OAL7" s="7"/>
      <c r="OAQ7" s="7"/>
      <c r="OAV7" s="7"/>
      <c r="OBA7" s="7"/>
      <c r="OBF7" s="7"/>
      <c r="OBK7" s="7"/>
      <c r="OBP7" s="7"/>
      <c r="OBU7" s="7"/>
      <c r="OBZ7" s="7"/>
      <c r="OCE7" s="7"/>
      <c r="OCJ7" s="7"/>
      <c r="OCO7" s="7"/>
      <c r="OCT7" s="7"/>
      <c r="OCY7" s="7"/>
      <c r="ODD7" s="7"/>
      <c r="ODI7" s="7"/>
      <c r="ODN7" s="7"/>
      <c r="ODS7" s="7"/>
      <c r="ODX7" s="7"/>
      <c r="OEC7" s="7"/>
      <c r="OEH7" s="7"/>
      <c r="OEM7" s="7"/>
      <c r="OER7" s="7"/>
      <c r="OEW7" s="7"/>
      <c r="OFB7" s="7"/>
      <c r="OFG7" s="7"/>
      <c r="OFL7" s="7"/>
      <c r="OFQ7" s="7"/>
      <c r="OFV7" s="7"/>
      <c r="OGA7" s="7"/>
      <c r="OGF7" s="7"/>
      <c r="OGK7" s="7"/>
      <c r="OGP7" s="7"/>
      <c r="OGU7" s="7"/>
      <c r="OGZ7" s="7"/>
      <c r="OHE7" s="7"/>
      <c r="OHJ7" s="7"/>
      <c r="OHO7" s="7"/>
      <c r="OHT7" s="7"/>
      <c r="OHY7" s="7"/>
      <c r="OID7" s="7"/>
      <c r="OII7" s="7"/>
      <c r="OIN7" s="7"/>
      <c r="OIS7" s="7"/>
      <c r="OIX7" s="7"/>
      <c r="OJC7" s="7"/>
      <c r="OJH7" s="7"/>
      <c r="OJM7" s="7"/>
      <c r="OJR7" s="7"/>
      <c r="OJW7" s="7"/>
      <c r="OKB7" s="7"/>
      <c r="OKG7" s="7"/>
      <c r="OKL7" s="7"/>
      <c r="OKQ7" s="7"/>
      <c r="OKV7" s="7"/>
      <c r="OLA7" s="7"/>
      <c r="OLF7" s="7"/>
      <c r="OLK7" s="7"/>
      <c r="OLP7" s="7"/>
      <c r="OLU7" s="7"/>
      <c r="OLZ7" s="7"/>
      <c r="OME7" s="7"/>
      <c r="OMJ7" s="7"/>
      <c r="OMO7" s="7"/>
      <c r="OMT7" s="7"/>
      <c r="OMY7" s="7"/>
      <c r="OND7" s="7"/>
      <c r="ONI7" s="7"/>
      <c r="ONN7" s="7"/>
      <c r="ONS7" s="7"/>
      <c r="ONX7" s="7"/>
      <c r="OOC7" s="7"/>
      <c r="OOH7" s="7"/>
      <c r="OOM7" s="7"/>
      <c r="OOR7" s="7"/>
      <c r="OOW7" s="7"/>
      <c r="OPB7" s="7"/>
      <c r="OPG7" s="7"/>
      <c r="OPL7" s="7"/>
      <c r="OPQ7" s="7"/>
      <c r="OPV7" s="7"/>
      <c r="OQA7" s="7"/>
      <c r="OQF7" s="7"/>
      <c r="OQK7" s="7"/>
      <c r="OQP7" s="7"/>
      <c r="OQU7" s="7"/>
      <c r="OQZ7" s="7"/>
      <c r="ORE7" s="7"/>
      <c r="ORJ7" s="7"/>
      <c r="ORO7" s="7"/>
      <c r="ORT7" s="7"/>
      <c r="ORY7" s="7"/>
      <c r="OSD7" s="7"/>
      <c r="OSI7" s="7"/>
      <c r="OSN7" s="7"/>
      <c r="OSS7" s="7"/>
      <c r="OSX7" s="7"/>
      <c r="OTC7" s="7"/>
      <c r="OTH7" s="7"/>
      <c r="OTM7" s="7"/>
      <c r="OTR7" s="7"/>
      <c r="OTW7" s="7"/>
      <c r="OUB7" s="7"/>
      <c r="OUG7" s="7"/>
      <c r="OUL7" s="7"/>
      <c r="OUQ7" s="7"/>
      <c r="OUV7" s="7"/>
      <c r="OVA7" s="7"/>
      <c r="OVF7" s="7"/>
      <c r="OVK7" s="7"/>
      <c r="OVP7" s="7"/>
      <c r="OVU7" s="7"/>
      <c r="OVZ7" s="7"/>
      <c r="OWE7" s="7"/>
      <c r="OWJ7" s="7"/>
      <c r="OWO7" s="7"/>
      <c r="OWT7" s="7"/>
      <c r="OWY7" s="7"/>
      <c r="OXD7" s="7"/>
      <c r="OXI7" s="7"/>
      <c r="OXN7" s="7"/>
      <c r="OXS7" s="7"/>
      <c r="OXX7" s="7"/>
      <c r="OYC7" s="7"/>
      <c r="OYH7" s="7"/>
      <c r="OYM7" s="7"/>
      <c r="OYR7" s="7"/>
      <c r="OYW7" s="7"/>
      <c r="OZB7" s="7"/>
      <c r="OZG7" s="7"/>
      <c r="OZL7" s="7"/>
      <c r="OZQ7" s="7"/>
      <c r="OZV7" s="7"/>
      <c r="PAA7" s="7"/>
      <c r="PAF7" s="7"/>
      <c r="PAK7" s="7"/>
      <c r="PAP7" s="7"/>
      <c r="PAU7" s="7"/>
      <c r="PAZ7" s="7"/>
      <c r="PBE7" s="7"/>
      <c r="PBJ7" s="7"/>
      <c r="PBO7" s="7"/>
      <c r="PBT7" s="7"/>
      <c r="PBY7" s="7"/>
      <c r="PCD7" s="7"/>
      <c r="PCI7" s="7"/>
      <c r="PCN7" s="7"/>
      <c r="PCS7" s="7"/>
      <c r="PCX7" s="7"/>
      <c r="PDC7" s="7"/>
      <c r="PDH7" s="7"/>
      <c r="PDM7" s="7"/>
      <c r="PDR7" s="7"/>
      <c r="PDW7" s="7"/>
      <c r="PEB7" s="7"/>
      <c r="PEG7" s="7"/>
      <c r="PEL7" s="7"/>
      <c r="PEQ7" s="7"/>
      <c r="PEV7" s="7"/>
      <c r="PFA7" s="7"/>
      <c r="PFF7" s="7"/>
      <c r="PFK7" s="7"/>
      <c r="PFP7" s="7"/>
      <c r="PFU7" s="7"/>
      <c r="PFZ7" s="7"/>
      <c r="PGE7" s="7"/>
      <c r="PGJ7" s="7"/>
      <c r="PGO7" s="7"/>
      <c r="PGT7" s="7"/>
      <c r="PGY7" s="7"/>
      <c r="PHD7" s="7"/>
      <c r="PHI7" s="7"/>
      <c r="PHN7" s="7"/>
      <c r="PHS7" s="7"/>
      <c r="PHX7" s="7"/>
      <c r="PIC7" s="7"/>
      <c r="PIH7" s="7"/>
      <c r="PIM7" s="7"/>
      <c r="PIR7" s="7"/>
      <c r="PIW7" s="7"/>
      <c r="PJB7" s="7"/>
      <c r="PJG7" s="7"/>
      <c r="PJL7" s="7"/>
      <c r="PJQ7" s="7"/>
      <c r="PJV7" s="7"/>
      <c r="PKA7" s="7"/>
      <c r="PKF7" s="7"/>
      <c r="PKK7" s="7"/>
      <c r="PKP7" s="7"/>
      <c r="PKU7" s="7"/>
      <c r="PKZ7" s="7"/>
      <c r="PLE7" s="7"/>
      <c r="PLJ7" s="7"/>
      <c r="PLO7" s="7"/>
      <c r="PLT7" s="7"/>
      <c r="PLY7" s="7"/>
      <c r="PMD7" s="7"/>
      <c r="PMI7" s="7"/>
      <c r="PMN7" s="7"/>
      <c r="PMS7" s="7"/>
      <c r="PMX7" s="7"/>
      <c r="PNC7" s="7"/>
      <c r="PNH7" s="7"/>
      <c r="PNM7" s="7"/>
      <c r="PNR7" s="7"/>
      <c r="PNW7" s="7"/>
      <c r="POB7" s="7"/>
      <c r="POG7" s="7"/>
      <c r="POL7" s="7"/>
      <c r="POQ7" s="7"/>
      <c r="POV7" s="7"/>
      <c r="PPA7" s="7"/>
      <c r="PPF7" s="7"/>
      <c r="PPK7" s="7"/>
      <c r="PPP7" s="7"/>
      <c r="PPU7" s="7"/>
      <c r="PPZ7" s="7"/>
      <c r="PQE7" s="7"/>
      <c r="PQJ7" s="7"/>
      <c r="PQO7" s="7"/>
      <c r="PQT7" s="7"/>
      <c r="PQY7" s="7"/>
      <c r="PRD7" s="7"/>
      <c r="PRI7" s="7"/>
      <c r="PRN7" s="7"/>
      <c r="PRS7" s="7"/>
      <c r="PRX7" s="7"/>
      <c r="PSC7" s="7"/>
      <c r="PSH7" s="7"/>
      <c r="PSM7" s="7"/>
      <c r="PSR7" s="7"/>
      <c r="PSW7" s="7"/>
      <c r="PTB7" s="7"/>
      <c r="PTG7" s="7"/>
      <c r="PTL7" s="7"/>
      <c r="PTQ7" s="7"/>
      <c r="PTV7" s="7"/>
      <c r="PUA7" s="7"/>
      <c r="PUF7" s="7"/>
      <c r="PUK7" s="7"/>
      <c r="PUP7" s="7"/>
      <c r="PUU7" s="7"/>
      <c r="PUZ7" s="7"/>
      <c r="PVE7" s="7"/>
      <c r="PVJ7" s="7"/>
      <c r="PVO7" s="7"/>
      <c r="PVT7" s="7"/>
      <c r="PVY7" s="7"/>
      <c r="PWD7" s="7"/>
      <c r="PWI7" s="7"/>
      <c r="PWN7" s="7"/>
      <c r="PWS7" s="7"/>
      <c r="PWX7" s="7"/>
      <c r="PXC7" s="7"/>
      <c r="PXH7" s="7"/>
      <c r="PXM7" s="7"/>
      <c r="PXR7" s="7"/>
      <c r="PXW7" s="7"/>
      <c r="PYB7" s="7"/>
      <c r="PYG7" s="7"/>
      <c r="PYL7" s="7"/>
      <c r="PYQ7" s="7"/>
      <c r="PYV7" s="7"/>
      <c r="PZA7" s="7"/>
      <c r="PZF7" s="7"/>
      <c r="PZK7" s="7"/>
      <c r="PZP7" s="7"/>
      <c r="PZU7" s="7"/>
      <c r="PZZ7" s="7"/>
      <c r="QAE7" s="7"/>
      <c r="QAJ7" s="7"/>
      <c r="QAO7" s="7"/>
      <c r="QAT7" s="7"/>
      <c r="QAY7" s="7"/>
      <c r="QBD7" s="7"/>
      <c r="QBI7" s="7"/>
      <c r="QBN7" s="7"/>
      <c r="QBS7" s="7"/>
      <c r="QBX7" s="7"/>
      <c r="QCC7" s="7"/>
      <c r="QCH7" s="7"/>
      <c r="QCM7" s="7"/>
      <c r="QCR7" s="7"/>
      <c r="QCW7" s="7"/>
      <c r="QDB7" s="7"/>
      <c r="QDG7" s="7"/>
      <c r="QDL7" s="7"/>
      <c r="QDQ7" s="7"/>
      <c r="QDV7" s="7"/>
      <c r="QEA7" s="7"/>
      <c r="QEF7" s="7"/>
      <c r="QEK7" s="7"/>
      <c r="QEP7" s="7"/>
      <c r="QEU7" s="7"/>
      <c r="QEZ7" s="7"/>
      <c r="QFE7" s="7"/>
      <c r="QFJ7" s="7"/>
      <c r="QFO7" s="7"/>
      <c r="QFT7" s="7"/>
      <c r="QFY7" s="7"/>
      <c r="QGD7" s="7"/>
      <c r="QGI7" s="7"/>
      <c r="QGN7" s="7"/>
      <c r="QGS7" s="7"/>
      <c r="QGX7" s="7"/>
      <c r="QHC7" s="7"/>
      <c r="QHH7" s="7"/>
      <c r="QHM7" s="7"/>
      <c r="QHR7" s="7"/>
      <c r="QHW7" s="7"/>
      <c r="QIB7" s="7"/>
      <c r="QIG7" s="7"/>
      <c r="QIL7" s="7"/>
      <c r="QIQ7" s="7"/>
      <c r="QIV7" s="7"/>
      <c r="QJA7" s="7"/>
      <c r="QJF7" s="7"/>
      <c r="QJK7" s="7"/>
      <c r="QJP7" s="7"/>
      <c r="QJU7" s="7"/>
      <c r="QJZ7" s="7"/>
      <c r="QKE7" s="7"/>
      <c r="QKJ7" s="7"/>
      <c r="QKO7" s="7"/>
      <c r="QKT7" s="7"/>
      <c r="QKY7" s="7"/>
      <c r="QLD7" s="7"/>
      <c r="QLI7" s="7"/>
      <c r="QLN7" s="7"/>
      <c r="QLS7" s="7"/>
      <c r="QLX7" s="7"/>
      <c r="QMC7" s="7"/>
      <c r="QMH7" s="7"/>
      <c r="QMM7" s="7"/>
      <c r="QMR7" s="7"/>
      <c r="QMW7" s="7"/>
      <c r="QNB7" s="7"/>
      <c r="QNG7" s="7"/>
      <c r="QNL7" s="7"/>
      <c r="QNQ7" s="7"/>
      <c r="QNV7" s="7"/>
      <c r="QOA7" s="7"/>
      <c r="QOF7" s="7"/>
      <c r="QOK7" s="7"/>
      <c r="QOP7" s="7"/>
      <c r="QOU7" s="7"/>
      <c r="QOZ7" s="7"/>
      <c r="QPE7" s="7"/>
      <c r="QPJ7" s="7"/>
      <c r="QPO7" s="7"/>
      <c r="QPT7" s="7"/>
      <c r="QPY7" s="7"/>
      <c r="QQD7" s="7"/>
      <c r="QQI7" s="7"/>
      <c r="QQN7" s="7"/>
      <c r="QQS7" s="7"/>
      <c r="QQX7" s="7"/>
      <c r="QRC7" s="7"/>
      <c r="QRH7" s="7"/>
      <c r="QRM7" s="7"/>
      <c r="QRR7" s="7"/>
      <c r="QRW7" s="7"/>
      <c r="QSB7" s="7"/>
      <c r="QSG7" s="7"/>
      <c r="QSL7" s="7"/>
      <c r="QSQ7" s="7"/>
      <c r="QSV7" s="7"/>
      <c r="QTA7" s="7"/>
      <c r="QTF7" s="7"/>
      <c r="QTK7" s="7"/>
      <c r="QTP7" s="7"/>
      <c r="QTU7" s="7"/>
      <c r="QTZ7" s="7"/>
      <c r="QUE7" s="7"/>
      <c r="QUJ7" s="7"/>
      <c r="QUO7" s="7"/>
      <c r="QUT7" s="7"/>
      <c r="QUY7" s="7"/>
      <c r="QVD7" s="7"/>
      <c r="QVI7" s="7"/>
      <c r="QVN7" s="7"/>
      <c r="QVS7" s="7"/>
      <c r="QVX7" s="7"/>
      <c r="QWC7" s="7"/>
      <c r="QWH7" s="7"/>
      <c r="QWM7" s="7"/>
      <c r="QWR7" s="7"/>
      <c r="QWW7" s="7"/>
      <c r="QXB7" s="7"/>
      <c r="QXG7" s="7"/>
      <c r="QXL7" s="7"/>
      <c r="QXQ7" s="7"/>
      <c r="QXV7" s="7"/>
      <c r="QYA7" s="7"/>
      <c r="QYF7" s="7"/>
      <c r="QYK7" s="7"/>
      <c r="QYP7" s="7"/>
      <c r="QYU7" s="7"/>
      <c r="QYZ7" s="7"/>
      <c r="QZE7" s="7"/>
      <c r="QZJ7" s="7"/>
      <c r="QZO7" s="7"/>
      <c r="QZT7" s="7"/>
      <c r="QZY7" s="7"/>
      <c r="RAD7" s="7"/>
      <c r="RAI7" s="7"/>
      <c r="RAN7" s="7"/>
      <c r="RAS7" s="7"/>
      <c r="RAX7" s="7"/>
      <c r="RBC7" s="7"/>
      <c r="RBH7" s="7"/>
      <c r="RBM7" s="7"/>
      <c r="RBR7" s="7"/>
      <c r="RBW7" s="7"/>
      <c r="RCB7" s="7"/>
      <c r="RCG7" s="7"/>
      <c r="RCL7" s="7"/>
      <c r="RCQ7" s="7"/>
      <c r="RCV7" s="7"/>
      <c r="RDA7" s="7"/>
      <c r="RDF7" s="7"/>
      <c r="RDK7" s="7"/>
      <c r="RDP7" s="7"/>
      <c r="RDU7" s="7"/>
      <c r="RDZ7" s="7"/>
      <c r="REE7" s="7"/>
      <c r="REJ7" s="7"/>
      <c r="REO7" s="7"/>
      <c r="RET7" s="7"/>
      <c r="REY7" s="7"/>
      <c r="RFD7" s="7"/>
      <c r="RFI7" s="7"/>
      <c r="RFN7" s="7"/>
      <c r="RFS7" s="7"/>
      <c r="RFX7" s="7"/>
      <c r="RGC7" s="7"/>
      <c r="RGH7" s="7"/>
      <c r="RGM7" s="7"/>
      <c r="RGR7" s="7"/>
      <c r="RGW7" s="7"/>
      <c r="RHB7" s="7"/>
      <c r="RHG7" s="7"/>
      <c r="RHL7" s="7"/>
      <c r="RHQ7" s="7"/>
      <c r="RHV7" s="7"/>
      <c r="RIA7" s="7"/>
      <c r="RIF7" s="7"/>
      <c r="RIK7" s="7"/>
      <c r="RIP7" s="7"/>
      <c r="RIU7" s="7"/>
      <c r="RIZ7" s="7"/>
      <c r="RJE7" s="7"/>
      <c r="RJJ7" s="7"/>
      <c r="RJO7" s="7"/>
      <c r="RJT7" s="7"/>
      <c r="RJY7" s="7"/>
      <c r="RKD7" s="7"/>
      <c r="RKI7" s="7"/>
      <c r="RKN7" s="7"/>
      <c r="RKS7" s="7"/>
      <c r="RKX7" s="7"/>
      <c r="RLC7" s="7"/>
      <c r="RLH7" s="7"/>
      <c r="RLM7" s="7"/>
      <c r="RLR7" s="7"/>
      <c r="RLW7" s="7"/>
      <c r="RMB7" s="7"/>
      <c r="RMG7" s="7"/>
      <c r="RML7" s="7"/>
      <c r="RMQ7" s="7"/>
      <c r="RMV7" s="7"/>
      <c r="RNA7" s="7"/>
      <c r="RNF7" s="7"/>
      <c r="RNK7" s="7"/>
      <c r="RNP7" s="7"/>
      <c r="RNU7" s="7"/>
      <c r="RNZ7" s="7"/>
      <c r="ROE7" s="7"/>
      <c r="ROJ7" s="7"/>
      <c r="ROO7" s="7"/>
      <c r="ROT7" s="7"/>
      <c r="ROY7" s="7"/>
      <c r="RPD7" s="7"/>
      <c r="RPI7" s="7"/>
      <c r="RPN7" s="7"/>
      <c r="RPS7" s="7"/>
      <c r="RPX7" s="7"/>
      <c r="RQC7" s="7"/>
      <c r="RQH7" s="7"/>
      <c r="RQM7" s="7"/>
      <c r="RQR7" s="7"/>
      <c r="RQW7" s="7"/>
      <c r="RRB7" s="7"/>
      <c r="RRG7" s="7"/>
      <c r="RRL7" s="7"/>
      <c r="RRQ7" s="7"/>
      <c r="RRV7" s="7"/>
      <c r="RSA7" s="7"/>
      <c r="RSF7" s="7"/>
      <c r="RSK7" s="7"/>
      <c r="RSP7" s="7"/>
      <c r="RSU7" s="7"/>
      <c r="RSZ7" s="7"/>
      <c r="RTE7" s="7"/>
      <c r="RTJ7" s="7"/>
      <c r="RTO7" s="7"/>
      <c r="RTT7" s="7"/>
      <c r="RTY7" s="7"/>
      <c r="RUD7" s="7"/>
      <c r="RUI7" s="7"/>
      <c r="RUN7" s="7"/>
      <c r="RUS7" s="7"/>
      <c r="RUX7" s="7"/>
      <c r="RVC7" s="7"/>
      <c r="RVH7" s="7"/>
      <c r="RVM7" s="7"/>
      <c r="RVR7" s="7"/>
      <c r="RVW7" s="7"/>
      <c r="RWB7" s="7"/>
      <c r="RWG7" s="7"/>
      <c r="RWL7" s="7"/>
      <c r="RWQ7" s="7"/>
      <c r="RWV7" s="7"/>
      <c r="RXA7" s="7"/>
      <c r="RXF7" s="7"/>
      <c r="RXK7" s="7"/>
      <c r="RXP7" s="7"/>
      <c r="RXU7" s="7"/>
      <c r="RXZ7" s="7"/>
      <c r="RYE7" s="7"/>
      <c r="RYJ7" s="7"/>
      <c r="RYO7" s="7"/>
      <c r="RYT7" s="7"/>
      <c r="RYY7" s="7"/>
      <c r="RZD7" s="7"/>
      <c r="RZI7" s="7"/>
      <c r="RZN7" s="7"/>
      <c r="RZS7" s="7"/>
      <c r="RZX7" s="7"/>
      <c r="SAC7" s="7"/>
      <c r="SAH7" s="7"/>
      <c r="SAM7" s="7"/>
      <c r="SAR7" s="7"/>
      <c r="SAW7" s="7"/>
      <c r="SBB7" s="7"/>
      <c r="SBG7" s="7"/>
      <c r="SBL7" s="7"/>
      <c r="SBQ7" s="7"/>
      <c r="SBV7" s="7"/>
      <c r="SCA7" s="7"/>
      <c r="SCF7" s="7"/>
      <c r="SCK7" s="7"/>
      <c r="SCP7" s="7"/>
      <c r="SCU7" s="7"/>
      <c r="SCZ7" s="7"/>
      <c r="SDE7" s="7"/>
      <c r="SDJ7" s="7"/>
      <c r="SDO7" s="7"/>
      <c r="SDT7" s="7"/>
      <c r="SDY7" s="7"/>
      <c r="SED7" s="7"/>
      <c r="SEI7" s="7"/>
      <c r="SEN7" s="7"/>
      <c r="SES7" s="7"/>
      <c r="SEX7" s="7"/>
      <c r="SFC7" s="7"/>
      <c r="SFH7" s="7"/>
      <c r="SFM7" s="7"/>
      <c r="SFR7" s="7"/>
      <c r="SFW7" s="7"/>
      <c r="SGB7" s="7"/>
      <c r="SGG7" s="7"/>
      <c r="SGL7" s="7"/>
      <c r="SGQ7" s="7"/>
      <c r="SGV7" s="7"/>
      <c r="SHA7" s="7"/>
      <c r="SHF7" s="7"/>
      <c r="SHK7" s="7"/>
      <c r="SHP7" s="7"/>
      <c r="SHU7" s="7"/>
      <c r="SHZ7" s="7"/>
      <c r="SIE7" s="7"/>
      <c r="SIJ7" s="7"/>
      <c r="SIO7" s="7"/>
      <c r="SIT7" s="7"/>
      <c r="SIY7" s="7"/>
      <c r="SJD7" s="7"/>
      <c r="SJI7" s="7"/>
      <c r="SJN7" s="7"/>
      <c r="SJS7" s="7"/>
      <c r="SJX7" s="7"/>
      <c r="SKC7" s="7"/>
      <c r="SKH7" s="7"/>
      <c r="SKM7" s="7"/>
      <c r="SKR7" s="7"/>
      <c r="SKW7" s="7"/>
      <c r="SLB7" s="7"/>
      <c r="SLG7" s="7"/>
      <c r="SLL7" s="7"/>
      <c r="SLQ7" s="7"/>
      <c r="SLV7" s="7"/>
      <c r="SMA7" s="7"/>
      <c r="SMF7" s="7"/>
      <c r="SMK7" s="7"/>
      <c r="SMP7" s="7"/>
      <c r="SMU7" s="7"/>
      <c r="SMZ7" s="7"/>
      <c r="SNE7" s="7"/>
      <c r="SNJ7" s="7"/>
      <c r="SNO7" s="7"/>
      <c r="SNT7" s="7"/>
      <c r="SNY7" s="7"/>
      <c r="SOD7" s="7"/>
      <c r="SOI7" s="7"/>
      <c r="SON7" s="7"/>
      <c r="SOS7" s="7"/>
      <c r="SOX7" s="7"/>
      <c r="SPC7" s="7"/>
      <c r="SPH7" s="7"/>
      <c r="SPM7" s="7"/>
      <c r="SPR7" s="7"/>
      <c r="SPW7" s="7"/>
      <c r="SQB7" s="7"/>
      <c r="SQG7" s="7"/>
      <c r="SQL7" s="7"/>
      <c r="SQQ7" s="7"/>
      <c r="SQV7" s="7"/>
      <c r="SRA7" s="7"/>
      <c r="SRF7" s="7"/>
      <c r="SRK7" s="7"/>
      <c r="SRP7" s="7"/>
      <c r="SRU7" s="7"/>
      <c r="SRZ7" s="7"/>
      <c r="SSE7" s="7"/>
      <c r="SSJ7" s="7"/>
      <c r="SSO7" s="7"/>
      <c r="SST7" s="7"/>
      <c r="SSY7" s="7"/>
      <c r="STD7" s="7"/>
      <c r="STI7" s="7"/>
      <c r="STN7" s="7"/>
      <c r="STS7" s="7"/>
      <c r="STX7" s="7"/>
      <c r="SUC7" s="7"/>
      <c r="SUH7" s="7"/>
      <c r="SUM7" s="7"/>
      <c r="SUR7" s="7"/>
      <c r="SUW7" s="7"/>
      <c r="SVB7" s="7"/>
      <c r="SVG7" s="7"/>
      <c r="SVL7" s="7"/>
      <c r="SVQ7" s="7"/>
      <c r="SVV7" s="7"/>
      <c r="SWA7" s="7"/>
      <c r="SWF7" s="7"/>
      <c r="SWK7" s="7"/>
      <c r="SWP7" s="7"/>
      <c r="SWU7" s="7"/>
      <c r="SWZ7" s="7"/>
      <c r="SXE7" s="7"/>
      <c r="SXJ7" s="7"/>
      <c r="SXO7" s="7"/>
      <c r="SXT7" s="7"/>
      <c r="SXY7" s="7"/>
      <c r="SYD7" s="7"/>
      <c r="SYI7" s="7"/>
      <c r="SYN7" s="7"/>
      <c r="SYS7" s="7"/>
      <c r="SYX7" s="7"/>
      <c r="SZC7" s="7"/>
      <c r="SZH7" s="7"/>
      <c r="SZM7" s="7"/>
      <c r="SZR7" s="7"/>
      <c r="SZW7" s="7"/>
      <c r="TAB7" s="7"/>
      <c r="TAG7" s="7"/>
      <c r="TAL7" s="7"/>
      <c r="TAQ7" s="7"/>
      <c r="TAV7" s="7"/>
      <c r="TBA7" s="7"/>
      <c r="TBF7" s="7"/>
      <c r="TBK7" s="7"/>
      <c r="TBP7" s="7"/>
      <c r="TBU7" s="7"/>
      <c r="TBZ7" s="7"/>
      <c r="TCE7" s="7"/>
      <c r="TCJ7" s="7"/>
      <c r="TCO7" s="7"/>
      <c r="TCT7" s="7"/>
      <c r="TCY7" s="7"/>
      <c r="TDD7" s="7"/>
      <c r="TDI7" s="7"/>
      <c r="TDN7" s="7"/>
      <c r="TDS7" s="7"/>
      <c r="TDX7" s="7"/>
      <c r="TEC7" s="7"/>
      <c r="TEH7" s="7"/>
      <c r="TEM7" s="7"/>
      <c r="TER7" s="7"/>
      <c r="TEW7" s="7"/>
      <c r="TFB7" s="7"/>
      <c r="TFG7" s="7"/>
      <c r="TFL7" s="7"/>
      <c r="TFQ7" s="7"/>
      <c r="TFV7" s="7"/>
      <c r="TGA7" s="7"/>
      <c r="TGF7" s="7"/>
      <c r="TGK7" s="7"/>
      <c r="TGP7" s="7"/>
      <c r="TGU7" s="7"/>
      <c r="TGZ7" s="7"/>
      <c r="THE7" s="7"/>
      <c r="THJ7" s="7"/>
      <c r="THO7" s="7"/>
      <c r="THT7" s="7"/>
      <c r="THY7" s="7"/>
      <c r="TID7" s="7"/>
      <c r="TII7" s="7"/>
      <c r="TIN7" s="7"/>
      <c r="TIS7" s="7"/>
      <c r="TIX7" s="7"/>
      <c r="TJC7" s="7"/>
      <c r="TJH7" s="7"/>
      <c r="TJM7" s="7"/>
      <c r="TJR7" s="7"/>
      <c r="TJW7" s="7"/>
      <c r="TKB7" s="7"/>
      <c r="TKG7" s="7"/>
      <c r="TKL7" s="7"/>
      <c r="TKQ7" s="7"/>
      <c r="TKV7" s="7"/>
      <c r="TLA7" s="7"/>
      <c r="TLF7" s="7"/>
      <c r="TLK7" s="7"/>
      <c r="TLP7" s="7"/>
      <c r="TLU7" s="7"/>
      <c r="TLZ7" s="7"/>
      <c r="TME7" s="7"/>
      <c r="TMJ7" s="7"/>
      <c r="TMO7" s="7"/>
      <c r="TMT7" s="7"/>
      <c r="TMY7" s="7"/>
      <c r="TND7" s="7"/>
      <c r="TNI7" s="7"/>
      <c r="TNN7" s="7"/>
      <c r="TNS7" s="7"/>
      <c r="TNX7" s="7"/>
      <c r="TOC7" s="7"/>
      <c r="TOH7" s="7"/>
      <c r="TOM7" s="7"/>
      <c r="TOR7" s="7"/>
      <c r="TOW7" s="7"/>
      <c r="TPB7" s="7"/>
      <c r="TPG7" s="7"/>
      <c r="TPL7" s="7"/>
      <c r="TPQ7" s="7"/>
      <c r="TPV7" s="7"/>
      <c r="TQA7" s="7"/>
      <c r="TQF7" s="7"/>
      <c r="TQK7" s="7"/>
      <c r="TQP7" s="7"/>
      <c r="TQU7" s="7"/>
      <c r="TQZ7" s="7"/>
      <c r="TRE7" s="7"/>
      <c r="TRJ7" s="7"/>
      <c r="TRO7" s="7"/>
      <c r="TRT7" s="7"/>
      <c r="TRY7" s="7"/>
      <c r="TSD7" s="7"/>
      <c r="TSI7" s="7"/>
      <c r="TSN7" s="7"/>
      <c r="TSS7" s="7"/>
      <c r="TSX7" s="7"/>
      <c r="TTC7" s="7"/>
      <c r="TTH7" s="7"/>
      <c r="TTM7" s="7"/>
      <c r="TTR7" s="7"/>
      <c r="TTW7" s="7"/>
      <c r="TUB7" s="7"/>
      <c r="TUG7" s="7"/>
      <c r="TUL7" s="7"/>
      <c r="TUQ7" s="7"/>
      <c r="TUV7" s="7"/>
      <c r="TVA7" s="7"/>
      <c r="TVF7" s="7"/>
      <c r="TVK7" s="7"/>
      <c r="TVP7" s="7"/>
      <c r="TVU7" s="7"/>
      <c r="TVZ7" s="7"/>
      <c r="TWE7" s="7"/>
      <c r="TWJ7" s="7"/>
      <c r="TWO7" s="7"/>
      <c r="TWT7" s="7"/>
      <c r="TWY7" s="7"/>
      <c r="TXD7" s="7"/>
      <c r="TXI7" s="7"/>
      <c r="TXN7" s="7"/>
      <c r="TXS7" s="7"/>
      <c r="TXX7" s="7"/>
      <c r="TYC7" s="7"/>
      <c r="TYH7" s="7"/>
      <c r="TYM7" s="7"/>
      <c r="TYR7" s="7"/>
      <c r="TYW7" s="7"/>
      <c r="TZB7" s="7"/>
      <c r="TZG7" s="7"/>
      <c r="TZL7" s="7"/>
      <c r="TZQ7" s="7"/>
      <c r="TZV7" s="7"/>
      <c r="UAA7" s="7"/>
      <c r="UAF7" s="7"/>
      <c r="UAK7" s="7"/>
      <c r="UAP7" s="7"/>
      <c r="UAU7" s="7"/>
      <c r="UAZ7" s="7"/>
      <c r="UBE7" s="7"/>
      <c r="UBJ7" s="7"/>
      <c r="UBO7" s="7"/>
      <c r="UBT7" s="7"/>
      <c r="UBY7" s="7"/>
      <c r="UCD7" s="7"/>
      <c r="UCI7" s="7"/>
      <c r="UCN7" s="7"/>
      <c r="UCS7" s="7"/>
      <c r="UCX7" s="7"/>
      <c r="UDC7" s="7"/>
      <c r="UDH7" s="7"/>
      <c r="UDM7" s="7"/>
      <c r="UDR7" s="7"/>
      <c r="UDW7" s="7"/>
      <c r="UEB7" s="7"/>
      <c r="UEG7" s="7"/>
      <c r="UEL7" s="7"/>
      <c r="UEQ7" s="7"/>
      <c r="UEV7" s="7"/>
      <c r="UFA7" s="7"/>
      <c r="UFF7" s="7"/>
      <c r="UFK7" s="7"/>
      <c r="UFP7" s="7"/>
      <c r="UFU7" s="7"/>
      <c r="UFZ7" s="7"/>
      <c r="UGE7" s="7"/>
      <c r="UGJ7" s="7"/>
      <c r="UGO7" s="7"/>
      <c r="UGT7" s="7"/>
      <c r="UGY7" s="7"/>
      <c r="UHD7" s="7"/>
      <c r="UHI7" s="7"/>
      <c r="UHN7" s="7"/>
      <c r="UHS7" s="7"/>
      <c r="UHX7" s="7"/>
      <c r="UIC7" s="7"/>
      <c r="UIH7" s="7"/>
      <c r="UIM7" s="7"/>
      <c r="UIR7" s="7"/>
      <c r="UIW7" s="7"/>
      <c r="UJB7" s="7"/>
      <c r="UJG7" s="7"/>
      <c r="UJL7" s="7"/>
      <c r="UJQ7" s="7"/>
      <c r="UJV7" s="7"/>
      <c r="UKA7" s="7"/>
      <c r="UKF7" s="7"/>
      <c r="UKK7" s="7"/>
      <c r="UKP7" s="7"/>
      <c r="UKU7" s="7"/>
      <c r="UKZ7" s="7"/>
      <c r="ULE7" s="7"/>
      <c r="ULJ7" s="7"/>
      <c r="ULO7" s="7"/>
      <c r="ULT7" s="7"/>
      <c r="ULY7" s="7"/>
      <c r="UMD7" s="7"/>
      <c r="UMI7" s="7"/>
      <c r="UMN7" s="7"/>
      <c r="UMS7" s="7"/>
      <c r="UMX7" s="7"/>
      <c r="UNC7" s="7"/>
      <c r="UNH7" s="7"/>
      <c r="UNM7" s="7"/>
      <c r="UNR7" s="7"/>
      <c r="UNW7" s="7"/>
      <c r="UOB7" s="7"/>
      <c r="UOG7" s="7"/>
      <c r="UOL7" s="7"/>
      <c r="UOQ7" s="7"/>
      <c r="UOV7" s="7"/>
      <c r="UPA7" s="7"/>
      <c r="UPF7" s="7"/>
      <c r="UPK7" s="7"/>
      <c r="UPP7" s="7"/>
      <c r="UPU7" s="7"/>
      <c r="UPZ7" s="7"/>
      <c r="UQE7" s="7"/>
      <c r="UQJ7" s="7"/>
      <c r="UQO7" s="7"/>
      <c r="UQT7" s="7"/>
      <c r="UQY7" s="7"/>
      <c r="URD7" s="7"/>
      <c r="URI7" s="7"/>
      <c r="URN7" s="7"/>
      <c r="URS7" s="7"/>
      <c r="URX7" s="7"/>
      <c r="USC7" s="7"/>
      <c r="USH7" s="7"/>
      <c r="USM7" s="7"/>
      <c r="USR7" s="7"/>
      <c r="USW7" s="7"/>
      <c r="UTB7" s="7"/>
      <c r="UTG7" s="7"/>
      <c r="UTL7" s="7"/>
      <c r="UTQ7" s="7"/>
      <c r="UTV7" s="7"/>
      <c r="UUA7" s="7"/>
      <c r="UUF7" s="7"/>
      <c r="UUK7" s="7"/>
      <c r="UUP7" s="7"/>
      <c r="UUU7" s="7"/>
      <c r="UUZ7" s="7"/>
      <c r="UVE7" s="7"/>
      <c r="UVJ7" s="7"/>
      <c r="UVO7" s="7"/>
      <c r="UVT7" s="7"/>
      <c r="UVY7" s="7"/>
      <c r="UWD7" s="7"/>
      <c r="UWI7" s="7"/>
      <c r="UWN7" s="7"/>
      <c r="UWS7" s="7"/>
      <c r="UWX7" s="7"/>
      <c r="UXC7" s="7"/>
      <c r="UXH7" s="7"/>
      <c r="UXM7" s="7"/>
      <c r="UXR7" s="7"/>
      <c r="UXW7" s="7"/>
      <c r="UYB7" s="7"/>
      <c r="UYG7" s="7"/>
      <c r="UYL7" s="7"/>
      <c r="UYQ7" s="7"/>
      <c r="UYV7" s="7"/>
      <c r="UZA7" s="7"/>
      <c r="UZF7" s="7"/>
      <c r="UZK7" s="7"/>
      <c r="UZP7" s="7"/>
      <c r="UZU7" s="7"/>
      <c r="UZZ7" s="7"/>
      <c r="VAE7" s="7"/>
      <c r="VAJ7" s="7"/>
      <c r="VAO7" s="7"/>
      <c r="VAT7" s="7"/>
      <c r="VAY7" s="7"/>
      <c r="VBD7" s="7"/>
      <c r="VBI7" s="7"/>
      <c r="VBN7" s="7"/>
      <c r="VBS7" s="7"/>
      <c r="VBX7" s="7"/>
      <c r="VCC7" s="7"/>
      <c r="VCH7" s="7"/>
      <c r="VCM7" s="7"/>
      <c r="VCR7" s="7"/>
      <c r="VCW7" s="7"/>
      <c r="VDB7" s="7"/>
      <c r="VDG7" s="7"/>
      <c r="VDL7" s="7"/>
      <c r="VDQ7" s="7"/>
      <c r="VDV7" s="7"/>
      <c r="VEA7" s="7"/>
      <c r="VEF7" s="7"/>
      <c r="VEK7" s="7"/>
      <c r="VEP7" s="7"/>
      <c r="VEU7" s="7"/>
      <c r="VEZ7" s="7"/>
      <c r="VFE7" s="7"/>
      <c r="VFJ7" s="7"/>
      <c r="VFO7" s="7"/>
      <c r="VFT7" s="7"/>
      <c r="VFY7" s="7"/>
      <c r="VGD7" s="7"/>
      <c r="VGI7" s="7"/>
      <c r="VGN7" s="7"/>
      <c r="VGS7" s="7"/>
      <c r="VGX7" s="7"/>
      <c r="VHC7" s="7"/>
      <c r="VHH7" s="7"/>
      <c r="VHM7" s="7"/>
      <c r="VHR7" s="7"/>
      <c r="VHW7" s="7"/>
      <c r="VIB7" s="7"/>
      <c r="VIG7" s="7"/>
      <c r="VIL7" s="7"/>
      <c r="VIQ7" s="7"/>
      <c r="VIV7" s="7"/>
      <c r="VJA7" s="7"/>
      <c r="VJF7" s="7"/>
      <c r="VJK7" s="7"/>
      <c r="VJP7" s="7"/>
      <c r="VJU7" s="7"/>
      <c r="VJZ7" s="7"/>
      <c r="VKE7" s="7"/>
      <c r="VKJ7" s="7"/>
      <c r="VKO7" s="7"/>
      <c r="VKT7" s="7"/>
      <c r="VKY7" s="7"/>
      <c r="VLD7" s="7"/>
      <c r="VLI7" s="7"/>
      <c r="VLN7" s="7"/>
      <c r="VLS7" s="7"/>
      <c r="VLX7" s="7"/>
      <c r="VMC7" s="7"/>
      <c r="VMH7" s="7"/>
      <c r="VMM7" s="7"/>
      <c r="VMR7" s="7"/>
      <c r="VMW7" s="7"/>
      <c r="VNB7" s="7"/>
      <c r="VNG7" s="7"/>
      <c r="VNL7" s="7"/>
      <c r="VNQ7" s="7"/>
      <c r="VNV7" s="7"/>
      <c r="VOA7" s="7"/>
      <c r="VOF7" s="7"/>
      <c r="VOK7" s="7"/>
      <c r="VOP7" s="7"/>
      <c r="VOU7" s="7"/>
      <c r="VOZ7" s="7"/>
      <c r="VPE7" s="7"/>
      <c r="VPJ7" s="7"/>
      <c r="VPO7" s="7"/>
      <c r="VPT7" s="7"/>
      <c r="VPY7" s="7"/>
      <c r="VQD7" s="7"/>
      <c r="VQI7" s="7"/>
      <c r="VQN7" s="7"/>
      <c r="VQS7" s="7"/>
      <c r="VQX7" s="7"/>
      <c r="VRC7" s="7"/>
      <c r="VRH7" s="7"/>
      <c r="VRM7" s="7"/>
      <c r="VRR7" s="7"/>
      <c r="VRW7" s="7"/>
      <c r="VSB7" s="7"/>
      <c r="VSG7" s="7"/>
      <c r="VSL7" s="7"/>
      <c r="VSQ7" s="7"/>
      <c r="VSV7" s="7"/>
      <c r="VTA7" s="7"/>
      <c r="VTF7" s="7"/>
      <c r="VTK7" s="7"/>
      <c r="VTP7" s="7"/>
      <c r="VTU7" s="7"/>
      <c r="VTZ7" s="7"/>
      <c r="VUE7" s="7"/>
      <c r="VUJ7" s="7"/>
      <c r="VUO7" s="7"/>
      <c r="VUT7" s="7"/>
      <c r="VUY7" s="7"/>
      <c r="VVD7" s="7"/>
      <c r="VVI7" s="7"/>
      <c r="VVN7" s="7"/>
      <c r="VVS7" s="7"/>
      <c r="VVX7" s="7"/>
      <c r="VWC7" s="7"/>
      <c r="VWH7" s="7"/>
      <c r="VWM7" s="7"/>
      <c r="VWR7" s="7"/>
      <c r="VWW7" s="7"/>
      <c r="VXB7" s="7"/>
      <c r="VXG7" s="7"/>
      <c r="VXL7" s="7"/>
      <c r="VXQ7" s="7"/>
      <c r="VXV7" s="7"/>
      <c r="VYA7" s="7"/>
      <c r="VYF7" s="7"/>
      <c r="VYK7" s="7"/>
      <c r="VYP7" s="7"/>
      <c r="VYU7" s="7"/>
      <c r="VYZ7" s="7"/>
      <c r="VZE7" s="7"/>
      <c r="VZJ7" s="7"/>
      <c r="VZO7" s="7"/>
      <c r="VZT7" s="7"/>
      <c r="VZY7" s="7"/>
      <c r="WAD7" s="7"/>
      <c r="WAI7" s="7"/>
      <c r="WAN7" s="7"/>
      <c r="WAS7" s="7"/>
      <c r="WAX7" s="7"/>
      <c r="WBC7" s="7"/>
      <c r="WBH7" s="7"/>
      <c r="WBM7" s="7"/>
      <c r="WBR7" s="7"/>
      <c r="WBW7" s="7"/>
      <c r="WCB7" s="7"/>
      <c r="WCG7" s="7"/>
      <c r="WCL7" s="7"/>
      <c r="WCQ7" s="7"/>
      <c r="WCV7" s="7"/>
      <c r="WDA7" s="7"/>
      <c r="WDF7" s="7"/>
      <c r="WDK7" s="7"/>
      <c r="WDP7" s="7"/>
      <c r="WDU7" s="7"/>
      <c r="WDZ7" s="7"/>
      <c r="WEE7" s="7"/>
      <c r="WEJ7" s="7"/>
      <c r="WEO7" s="7"/>
      <c r="WET7" s="7"/>
      <c r="WEY7" s="7"/>
      <c r="WFD7" s="7"/>
      <c r="WFI7" s="7"/>
      <c r="WFN7" s="7"/>
      <c r="WFS7" s="7"/>
      <c r="WFX7" s="7"/>
      <c r="WGC7" s="7"/>
      <c r="WGH7" s="7"/>
      <c r="WGM7" s="7"/>
      <c r="WGR7" s="7"/>
      <c r="WGW7" s="7"/>
      <c r="WHB7" s="7"/>
      <c r="WHG7" s="7"/>
      <c r="WHL7" s="7"/>
      <c r="WHQ7" s="7"/>
      <c r="WHV7" s="7"/>
      <c r="WIA7" s="7"/>
      <c r="WIF7" s="7"/>
      <c r="WIK7" s="7"/>
      <c r="WIP7" s="7"/>
      <c r="WIU7" s="7"/>
      <c r="WIZ7" s="7"/>
      <c r="WJE7" s="7"/>
      <c r="WJJ7" s="7"/>
      <c r="WJO7" s="7"/>
      <c r="WJT7" s="7"/>
      <c r="WJY7" s="7"/>
      <c r="WKD7" s="7"/>
      <c r="WKI7" s="7"/>
      <c r="WKN7" s="7"/>
      <c r="WKS7" s="7"/>
      <c r="WKX7" s="7"/>
      <c r="WLC7" s="7"/>
      <c r="WLH7" s="7"/>
      <c r="WLM7" s="7"/>
      <c r="WLR7" s="7"/>
      <c r="WLW7" s="7"/>
      <c r="WMB7" s="7"/>
      <c r="WMG7" s="7"/>
      <c r="WML7" s="7"/>
      <c r="WMQ7" s="7"/>
      <c r="WMV7" s="7"/>
      <c r="WNA7" s="7"/>
      <c r="WNF7" s="7"/>
      <c r="WNK7" s="7"/>
      <c r="WNP7" s="7"/>
      <c r="WNU7" s="7"/>
      <c r="WNZ7" s="7"/>
      <c r="WOE7" s="7"/>
      <c r="WOJ7" s="7"/>
      <c r="WOO7" s="7"/>
      <c r="WOT7" s="7"/>
      <c r="WOY7" s="7"/>
      <c r="WPD7" s="7"/>
      <c r="WPI7" s="7"/>
      <c r="WPN7" s="7"/>
      <c r="WPS7" s="7"/>
      <c r="WPX7" s="7"/>
      <c r="WQC7" s="7"/>
      <c r="WQH7" s="7"/>
      <c r="WQM7" s="7"/>
      <c r="WQR7" s="7"/>
      <c r="WQW7" s="7"/>
      <c r="WRB7" s="7"/>
      <c r="WRG7" s="7"/>
      <c r="WRL7" s="7"/>
      <c r="WRQ7" s="7"/>
      <c r="WRV7" s="7"/>
      <c r="WSA7" s="7"/>
      <c r="WSF7" s="7"/>
      <c r="WSK7" s="7"/>
      <c r="WSP7" s="7"/>
      <c r="WSU7" s="7"/>
      <c r="WSZ7" s="7"/>
      <c r="WTE7" s="7"/>
      <c r="WTJ7" s="7"/>
      <c r="WTO7" s="7"/>
      <c r="WTT7" s="7"/>
      <c r="WTY7" s="7"/>
      <c r="WUD7" s="7"/>
      <c r="WUI7" s="7"/>
      <c r="WUN7" s="7"/>
      <c r="WUS7" s="7"/>
      <c r="WUX7" s="7"/>
      <c r="WVC7" s="7"/>
      <c r="WVH7" s="7"/>
      <c r="WVM7" s="7"/>
      <c r="WVR7" s="7"/>
      <c r="WVW7" s="7"/>
      <c r="WWB7" s="7"/>
      <c r="WWG7" s="7"/>
      <c r="WWL7" s="7"/>
      <c r="WWQ7" s="7"/>
      <c r="WWV7" s="7"/>
      <c r="WXA7" s="7"/>
      <c r="WXF7" s="7"/>
      <c r="WXK7" s="7"/>
      <c r="WXP7" s="7"/>
      <c r="WXU7" s="7"/>
      <c r="WXZ7" s="7"/>
      <c r="WYE7" s="7"/>
      <c r="WYJ7" s="7"/>
      <c r="WYO7" s="7"/>
      <c r="WYT7" s="7"/>
      <c r="WYY7" s="7"/>
      <c r="WZD7" s="7"/>
      <c r="WZI7" s="7"/>
      <c r="WZN7" s="7"/>
      <c r="WZS7" s="7"/>
      <c r="WZX7" s="7"/>
      <c r="XAC7" s="7"/>
      <c r="XAH7" s="7"/>
      <c r="XAM7" s="7"/>
      <c r="XAR7" s="7"/>
      <c r="XAW7" s="7"/>
      <c r="XBB7" s="7"/>
      <c r="XBG7" s="7"/>
      <c r="XBL7" s="7"/>
      <c r="XBQ7" s="7"/>
      <c r="XBV7" s="7"/>
      <c r="XCA7" s="7"/>
      <c r="XCF7" s="7"/>
      <c r="XCK7" s="7"/>
      <c r="XCP7" s="7"/>
      <c r="XCU7" s="7"/>
      <c r="XCZ7" s="7"/>
      <c r="XDE7" s="7"/>
      <c r="XDJ7" s="7"/>
      <c r="XDO7" s="7"/>
      <c r="XDT7" s="7"/>
      <c r="XDY7" s="7"/>
      <c r="XED7" s="7"/>
      <c r="XEI7" s="7"/>
      <c r="XEN7" s="7"/>
      <c r="XES7" s="7"/>
      <c r="XEX7" s="7"/>
      <c r="XFC7" s="7"/>
    </row>
    <row r="8" spans="1:1023 1028:2048 2053:3068 3073:4093 4098:5118 5123:6143 6148:7168 7173:8188 8193:9213 9218:10238 10243:11263 11268:12288 12293:13308 13313:14333 14338:15358 15363:16383" s="6" customFormat="1" ht="21.95" customHeight="1" x14ac:dyDescent="0.15">
      <c r="A8" s="4" t="s">
        <v>10</v>
      </c>
      <c r="B8" s="5"/>
      <c r="C8" s="4"/>
      <c r="D8" s="5"/>
      <c r="E8" s="5"/>
      <c r="F8" s="8"/>
      <c r="G8" s="5"/>
      <c r="H8" s="5"/>
      <c r="I8" s="5"/>
      <c r="M8" s="7"/>
      <c r="R8" s="7"/>
      <c r="W8" s="7"/>
      <c r="AB8" s="7"/>
      <c r="AG8" s="7"/>
      <c r="AL8" s="7"/>
      <c r="AQ8" s="7"/>
      <c r="AV8" s="7"/>
      <c r="BA8" s="7"/>
      <c r="BF8" s="7"/>
      <c r="BK8" s="7"/>
      <c r="BP8" s="7"/>
      <c r="BU8" s="7"/>
      <c r="BZ8" s="7"/>
      <c r="CE8" s="7"/>
      <c r="CJ8" s="7"/>
      <c r="CO8" s="7"/>
      <c r="CT8" s="7"/>
      <c r="CY8" s="7"/>
      <c r="DD8" s="7"/>
      <c r="DI8" s="7"/>
      <c r="DN8" s="7"/>
      <c r="DS8" s="7"/>
      <c r="DX8" s="7"/>
      <c r="EC8" s="7"/>
      <c r="EH8" s="7"/>
      <c r="EM8" s="7"/>
      <c r="ER8" s="7"/>
      <c r="EW8" s="7"/>
      <c r="FB8" s="7"/>
      <c r="FG8" s="7"/>
      <c r="FL8" s="7"/>
      <c r="FQ8" s="7"/>
      <c r="FV8" s="7"/>
      <c r="GA8" s="7"/>
      <c r="GF8" s="7"/>
      <c r="GK8" s="7"/>
      <c r="GP8" s="7"/>
      <c r="GU8" s="7"/>
      <c r="GZ8" s="7"/>
      <c r="HE8" s="7"/>
      <c r="HJ8" s="7"/>
      <c r="HO8" s="7"/>
      <c r="HT8" s="7"/>
      <c r="HY8" s="7"/>
      <c r="ID8" s="7"/>
      <c r="II8" s="7"/>
      <c r="IN8" s="7"/>
      <c r="IS8" s="7"/>
      <c r="IX8" s="7"/>
      <c r="JC8" s="7"/>
      <c r="JH8" s="7"/>
      <c r="JM8" s="7"/>
      <c r="JR8" s="7"/>
      <c r="JW8" s="7"/>
      <c r="KB8" s="7"/>
      <c r="KG8" s="7"/>
      <c r="KL8" s="7"/>
      <c r="KQ8" s="7"/>
      <c r="KV8" s="7"/>
      <c r="LA8" s="7"/>
      <c r="LF8" s="7"/>
      <c r="LK8" s="7"/>
      <c r="LP8" s="7"/>
      <c r="LU8" s="7"/>
      <c r="LZ8" s="7"/>
      <c r="ME8" s="7"/>
      <c r="MJ8" s="7"/>
      <c r="MO8" s="7"/>
      <c r="MT8" s="7"/>
      <c r="MY8" s="7"/>
      <c r="ND8" s="7"/>
      <c r="NI8" s="7"/>
      <c r="NN8" s="7"/>
      <c r="NS8" s="7"/>
      <c r="NX8" s="7"/>
      <c r="OC8" s="7"/>
      <c r="OH8" s="7"/>
      <c r="OM8" s="7"/>
      <c r="OR8" s="7"/>
      <c r="OW8" s="7"/>
      <c r="PB8" s="7"/>
      <c r="PG8" s="7"/>
      <c r="PL8" s="7"/>
      <c r="PQ8" s="7"/>
      <c r="PV8" s="7"/>
      <c r="QA8" s="7"/>
      <c r="QF8" s="7"/>
      <c r="QK8" s="7"/>
      <c r="QP8" s="7"/>
      <c r="QU8" s="7"/>
      <c r="QZ8" s="7"/>
      <c r="RE8" s="7"/>
      <c r="RJ8" s="7"/>
      <c r="RO8" s="7"/>
      <c r="RT8" s="7"/>
      <c r="RY8" s="7"/>
      <c r="SD8" s="7"/>
      <c r="SI8" s="7"/>
      <c r="SN8" s="7"/>
      <c r="SS8" s="7"/>
      <c r="SX8" s="7"/>
      <c r="TC8" s="7"/>
      <c r="TH8" s="7"/>
      <c r="TM8" s="7"/>
      <c r="TR8" s="7"/>
      <c r="TW8" s="7"/>
      <c r="UB8" s="7"/>
      <c r="UG8" s="7"/>
      <c r="UL8" s="7"/>
      <c r="UQ8" s="7"/>
      <c r="UV8" s="7"/>
      <c r="VA8" s="7"/>
      <c r="VF8" s="7"/>
      <c r="VK8" s="7"/>
      <c r="VP8" s="7"/>
      <c r="VU8" s="7"/>
      <c r="VZ8" s="7"/>
      <c r="WE8" s="7"/>
      <c r="WJ8" s="7"/>
      <c r="WO8" s="7"/>
      <c r="WT8" s="7"/>
      <c r="WY8" s="7"/>
      <c r="XD8" s="7"/>
      <c r="XI8" s="7"/>
      <c r="XN8" s="7"/>
      <c r="XS8" s="7"/>
      <c r="XX8" s="7"/>
      <c r="YC8" s="7"/>
      <c r="YH8" s="7"/>
      <c r="YM8" s="7"/>
      <c r="YR8" s="7"/>
      <c r="YW8" s="7"/>
      <c r="ZB8" s="7"/>
      <c r="ZG8" s="7"/>
      <c r="ZL8" s="7"/>
      <c r="ZQ8" s="7"/>
      <c r="ZV8" s="7"/>
      <c r="AAA8" s="7"/>
      <c r="AAF8" s="7"/>
      <c r="AAK8" s="7"/>
      <c r="AAP8" s="7"/>
      <c r="AAU8" s="7"/>
      <c r="AAZ8" s="7"/>
      <c r="ABE8" s="7"/>
      <c r="ABJ8" s="7"/>
      <c r="ABO8" s="7"/>
      <c r="ABT8" s="7"/>
      <c r="ABY8" s="7"/>
      <c r="ACD8" s="7"/>
      <c r="ACI8" s="7"/>
      <c r="ACN8" s="7"/>
      <c r="ACS8" s="7"/>
      <c r="ACX8" s="7"/>
      <c r="ADC8" s="7"/>
      <c r="ADH8" s="7"/>
      <c r="ADM8" s="7"/>
      <c r="ADR8" s="7"/>
      <c r="ADW8" s="7"/>
      <c r="AEB8" s="7"/>
      <c r="AEG8" s="7"/>
      <c r="AEL8" s="7"/>
      <c r="AEQ8" s="7"/>
      <c r="AEV8" s="7"/>
      <c r="AFA8" s="7"/>
      <c r="AFF8" s="7"/>
      <c r="AFK8" s="7"/>
      <c r="AFP8" s="7"/>
      <c r="AFU8" s="7"/>
      <c r="AFZ8" s="7"/>
      <c r="AGE8" s="7"/>
      <c r="AGJ8" s="7"/>
      <c r="AGO8" s="7"/>
      <c r="AGT8" s="7"/>
      <c r="AGY8" s="7"/>
      <c r="AHD8" s="7"/>
      <c r="AHI8" s="7"/>
      <c r="AHN8" s="7"/>
      <c r="AHS8" s="7"/>
      <c r="AHX8" s="7"/>
      <c r="AIC8" s="7"/>
      <c r="AIH8" s="7"/>
      <c r="AIM8" s="7"/>
      <c r="AIR8" s="7"/>
      <c r="AIW8" s="7"/>
      <c r="AJB8" s="7"/>
      <c r="AJG8" s="7"/>
      <c r="AJL8" s="7"/>
      <c r="AJQ8" s="7"/>
      <c r="AJV8" s="7"/>
      <c r="AKA8" s="7"/>
      <c r="AKF8" s="7"/>
      <c r="AKK8" s="7"/>
      <c r="AKP8" s="7"/>
      <c r="AKU8" s="7"/>
      <c r="AKZ8" s="7"/>
      <c r="ALE8" s="7"/>
      <c r="ALJ8" s="7"/>
      <c r="ALO8" s="7"/>
      <c r="ALT8" s="7"/>
      <c r="ALY8" s="7"/>
      <c r="AMD8" s="7"/>
      <c r="AMI8" s="7"/>
      <c r="AMN8" s="7"/>
      <c r="AMS8" s="7"/>
      <c r="AMX8" s="7"/>
      <c r="ANC8" s="7"/>
      <c r="ANH8" s="7"/>
      <c r="ANM8" s="7"/>
      <c r="ANR8" s="7"/>
      <c r="ANW8" s="7"/>
      <c r="AOB8" s="7"/>
      <c r="AOG8" s="7"/>
      <c r="AOL8" s="7"/>
      <c r="AOQ8" s="7"/>
      <c r="AOV8" s="7"/>
      <c r="APA8" s="7"/>
      <c r="APF8" s="7"/>
      <c r="APK8" s="7"/>
      <c r="APP8" s="7"/>
      <c r="APU8" s="7"/>
      <c r="APZ8" s="7"/>
      <c r="AQE8" s="7"/>
      <c r="AQJ8" s="7"/>
      <c r="AQO8" s="7"/>
      <c r="AQT8" s="7"/>
      <c r="AQY8" s="7"/>
      <c r="ARD8" s="7"/>
      <c r="ARI8" s="7"/>
      <c r="ARN8" s="7"/>
      <c r="ARS8" s="7"/>
      <c r="ARX8" s="7"/>
      <c r="ASC8" s="7"/>
      <c r="ASH8" s="7"/>
      <c r="ASM8" s="7"/>
      <c r="ASR8" s="7"/>
      <c r="ASW8" s="7"/>
      <c r="ATB8" s="7"/>
      <c r="ATG8" s="7"/>
      <c r="ATL8" s="7"/>
      <c r="ATQ8" s="7"/>
      <c r="ATV8" s="7"/>
      <c r="AUA8" s="7"/>
      <c r="AUF8" s="7"/>
      <c r="AUK8" s="7"/>
      <c r="AUP8" s="7"/>
      <c r="AUU8" s="7"/>
      <c r="AUZ8" s="7"/>
      <c r="AVE8" s="7"/>
      <c r="AVJ8" s="7"/>
      <c r="AVO8" s="7"/>
      <c r="AVT8" s="7"/>
      <c r="AVY8" s="7"/>
      <c r="AWD8" s="7"/>
      <c r="AWI8" s="7"/>
      <c r="AWN8" s="7"/>
      <c r="AWS8" s="7"/>
      <c r="AWX8" s="7"/>
      <c r="AXC8" s="7"/>
      <c r="AXH8" s="7"/>
      <c r="AXM8" s="7"/>
      <c r="AXR8" s="7"/>
      <c r="AXW8" s="7"/>
      <c r="AYB8" s="7"/>
      <c r="AYG8" s="7"/>
      <c r="AYL8" s="7"/>
      <c r="AYQ8" s="7"/>
      <c r="AYV8" s="7"/>
      <c r="AZA8" s="7"/>
      <c r="AZF8" s="7"/>
      <c r="AZK8" s="7"/>
      <c r="AZP8" s="7"/>
      <c r="AZU8" s="7"/>
      <c r="AZZ8" s="7"/>
      <c r="BAE8" s="7"/>
      <c r="BAJ8" s="7"/>
      <c r="BAO8" s="7"/>
      <c r="BAT8" s="7"/>
      <c r="BAY8" s="7"/>
      <c r="BBD8" s="7"/>
      <c r="BBI8" s="7"/>
      <c r="BBN8" s="7"/>
      <c r="BBS8" s="7"/>
      <c r="BBX8" s="7"/>
      <c r="BCC8" s="7"/>
      <c r="BCH8" s="7"/>
      <c r="BCM8" s="7"/>
      <c r="BCR8" s="7"/>
      <c r="BCW8" s="7"/>
      <c r="BDB8" s="7"/>
      <c r="BDG8" s="7"/>
      <c r="BDL8" s="7"/>
      <c r="BDQ8" s="7"/>
      <c r="BDV8" s="7"/>
      <c r="BEA8" s="7"/>
      <c r="BEF8" s="7"/>
      <c r="BEK8" s="7"/>
      <c r="BEP8" s="7"/>
      <c r="BEU8" s="7"/>
      <c r="BEZ8" s="7"/>
      <c r="BFE8" s="7"/>
      <c r="BFJ8" s="7"/>
      <c r="BFO8" s="7"/>
      <c r="BFT8" s="7"/>
      <c r="BFY8" s="7"/>
      <c r="BGD8" s="7"/>
      <c r="BGI8" s="7"/>
      <c r="BGN8" s="7"/>
      <c r="BGS8" s="7"/>
      <c r="BGX8" s="7"/>
      <c r="BHC8" s="7"/>
      <c r="BHH8" s="7"/>
      <c r="BHM8" s="7"/>
      <c r="BHR8" s="7"/>
      <c r="BHW8" s="7"/>
      <c r="BIB8" s="7"/>
      <c r="BIG8" s="7"/>
      <c r="BIL8" s="7"/>
      <c r="BIQ8" s="7"/>
      <c r="BIV8" s="7"/>
      <c r="BJA8" s="7"/>
      <c r="BJF8" s="7"/>
      <c r="BJK8" s="7"/>
      <c r="BJP8" s="7"/>
      <c r="BJU8" s="7"/>
      <c r="BJZ8" s="7"/>
      <c r="BKE8" s="7"/>
      <c r="BKJ8" s="7"/>
      <c r="BKO8" s="7"/>
      <c r="BKT8" s="7"/>
      <c r="BKY8" s="7"/>
      <c r="BLD8" s="7"/>
      <c r="BLI8" s="7"/>
      <c r="BLN8" s="7"/>
      <c r="BLS8" s="7"/>
      <c r="BLX8" s="7"/>
      <c r="BMC8" s="7"/>
      <c r="BMH8" s="7"/>
      <c r="BMM8" s="7"/>
      <c r="BMR8" s="7"/>
      <c r="BMW8" s="7"/>
      <c r="BNB8" s="7"/>
      <c r="BNG8" s="7"/>
      <c r="BNL8" s="7"/>
      <c r="BNQ8" s="7"/>
      <c r="BNV8" s="7"/>
      <c r="BOA8" s="7"/>
      <c r="BOF8" s="7"/>
      <c r="BOK8" s="7"/>
      <c r="BOP8" s="7"/>
      <c r="BOU8" s="7"/>
      <c r="BOZ8" s="7"/>
      <c r="BPE8" s="7"/>
      <c r="BPJ8" s="7"/>
      <c r="BPO8" s="7"/>
      <c r="BPT8" s="7"/>
      <c r="BPY8" s="7"/>
      <c r="BQD8" s="7"/>
      <c r="BQI8" s="7"/>
      <c r="BQN8" s="7"/>
      <c r="BQS8" s="7"/>
      <c r="BQX8" s="7"/>
      <c r="BRC8" s="7"/>
      <c r="BRH8" s="7"/>
      <c r="BRM8" s="7"/>
      <c r="BRR8" s="7"/>
      <c r="BRW8" s="7"/>
      <c r="BSB8" s="7"/>
      <c r="BSG8" s="7"/>
      <c r="BSL8" s="7"/>
      <c r="BSQ8" s="7"/>
      <c r="BSV8" s="7"/>
      <c r="BTA8" s="7"/>
      <c r="BTF8" s="7"/>
      <c r="BTK8" s="7"/>
      <c r="BTP8" s="7"/>
      <c r="BTU8" s="7"/>
      <c r="BTZ8" s="7"/>
      <c r="BUE8" s="7"/>
      <c r="BUJ8" s="7"/>
      <c r="BUO8" s="7"/>
      <c r="BUT8" s="7"/>
      <c r="BUY8" s="7"/>
      <c r="BVD8" s="7"/>
      <c r="BVI8" s="7"/>
      <c r="BVN8" s="7"/>
      <c r="BVS8" s="7"/>
      <c r="BVX8" s="7"/>
      <c r="BWC8" s="7"/>
      <c r="BWH8" s="7"/>
      <c r="BWM8" s="7"/>
      <c r="BWR8" s="7"/>
      <c r="BWW8" s="7"/>
      <c r="BXB8" s="7"/>
      <c r="BXG8" s="7"/>
      <c r="BXL8" s="7"/>
      <c r="BXQ8" s="7"/>
      <c r="BXV8" s="7"/>
      <c r="BYA8" s="7"/>
      <c r="BYF8" s="7"/>
      <c r="BYK8" s="7"/>
      <c r="BYP8" s="7"/>
      <c r="BYU8" s="7"/>
      <c r="BYZ8" s="7"/>
      <c r="BZE8" s="7"/>
      <c r="BZJ8" s="7"/>
      <c r="BZO8" s="7"/>
      <c r="BZT8" s="7"/>
      <c r="BZY8" s="7"/>
      <c r="CAD8" s="7"/>
      <c r="CAI8" s="7"/>
      <c r="CAN8" s="7"/>
      <c r="CAS8" s="7"/>
      <c r="CAX8" s="7"/>
      <c r="CBC8" s="7"/>
      <c r="CBH8" s="7"/>
      <c r="CBM8" s="7"/>
      <c r="CBR8" s="7"/>
      <c r="CBW8" s="7"/>
      <c r="CCB8" s="7"/>
      <c r="CCG8" s="7"/>
      <c r="CCL8" s="7"/>
      <c r="CCQ8" s="7"/>
      <c r="CCV8" s="7"/>
      <c r="CDA8" s="7"/>
      <c r="CDF8" s="7"/>
      <c r="CDK8" s="7"/>
      <c r="CDP8" s="7"/>
      <c r="CDU8" s="7"/>
      <c r="CDZ8" s="7"/>
      <c r="CEE8" s="7"/>
      <c r="CEJ8" s="7"/>
      <c r="CEO8" s="7"/>
      <c r="CET8" s="7"/>
      <c r="CEY8" s="7"/>
      <c r="CFD8" s="7"/>
      <c r="CFI8" s="7"/>
      <c r="CFN8" s="7"/>
      <c r="CFS8" s="7"/>
      <c r="CFX8" s="7"/>
      <c r="CGC8" s="7"/>
      <c r="CGH8" s="7"/>
      <c r="CGM8" s="7"/>
      <c r="CGR8" s="7"/>
      <c r="CGW8" s="7"/>
      <c r="CHB8" s="7"/>
      <c r="CHG8" s="7"/>
      <c r="CHL8" s="7"/>
      <c r="CHQ8" s="7"/>
      <c r="CHV8" s="7"/>
      <c r="CIA8" s="7"/>
      <c r="CIF8" s="7"/>
      <c r="CIK8" s="7"/>
      <c r="CIP8" s="7"/>
      <c r="CIU8" s="7"/>
      <c r="CIZ8" s="7"/>
      <c r="CJE8" s="7"/>
      <c r="CJJ8" s="7"/>
      <c r="CJO8" s="7"/>
      <c r="CJT8" s="7"/>
      <c r="CJY8" s="7"/>
      <c r="CKD8" s="7"/>
      <c r="CKI8" s="7"/>
      <c r="CKN8" s="7"/>
      <c r="CKS8" s="7"/>
      <c r="CKX8" s="7"/>
      <c r="CLC8" s="7"/>
      <c r="CLH8" s="7"/>
      <c r="CLM8" s="7"/>
      <c r="CLR8" s="7"/>
      <c r="CLW8" s="7"/>
      <c r="CMB8" s="7"/>
      <c r="CMG8" s="7"/>
      <c r="CML8" s="7"/>
      <c r="CMQ8" s="7"/>
      <c r="CMV8" s="7"/>
      <c r="CNA8" s="7"/>
      <c r="CNF8" s="7"/>
      <c r="CNK8" s="7"/>
      <c r="CNP8" s="7"/>
      <c r="CNU8" s="7"/>
      <c r="CNZ8" s="7"/>
      <c r="COE8" s="7"/>
      <c r="COJ8" s="7"/>
      <c r="COO8" s="7"/>
      <c r="COT8" s="7"/>
      <c r="COY8" s="7"/>
      <c r="CPD8" s="7"/>
      <c r="CPI8" s="7"/>
      <c r="CPN8" s="7"/>
      <c r="CPS8" s="7"/>
      <c r="CPX8" s="7"/>
      <c r="CQC8" s="7"/>
      <c r="CQH8" s="7"/>
      <c r="CQM8" s="7"/>
      <c r="CQR8" s="7"/>
      <c r="CQW8" s="7"/>
      <c r="CRB8" s="7"/>
      <c r="CRG8" s="7"/>
      <c r="CRL8" s="7"/>
      <c r="CRQ8" s="7"/>
      <c r="CRV8" s="7"/>
      <c r="CSA8" s="7"/>
      <c r="CSF8" s="7"/>
      <c r="CSK8" s="7"/>
      <c r="CSP8" s="7"/>
      <c r="CSU8" s="7"/>
      <c r="CSZ8" s="7"/>
      <c r="CTE8" s="7"/>
      <c r="CTJ8" s="7"/>
      <c r="CTO8" s="7"/>
      <c r="CTT8" s="7"/>
      <c r="CTY8" s="7"/>
      <c r="CUD8" s="7"/>
      <c r="CUI8" s="7"/>
      <c r="CUN8" s="7"/>
      <c r="CUS8" s="7"/>
      <c r="CUX8" s="7"/>
      <c r="CVC8" s="7"/>
      <c r="CVH8" s="7"/>
      <c r="CVM8" s="7"/>
      <c r="CVR8" s="7"/>
      <c r="CVW8" s="7"/>
      <c r="CWB8" s="7"/>
      <c r="CWG8" s="7"/>
      <c r="CWL8" s="7"/>
      <c r="CWQ8" s="7"/>
      <c r="CWV8" s="7"/>
      <c r="CXA8" s="7"/>
      <c r="CXF8" s="7"/>
      <c r="CXK8" s="7"/>
      <c r="CXP8" s="7"/>
      <c r="CXU8" s="7"/>
      <c r="CXZ8" s="7"/>
      <c r="CYE8" s="7"/>
      <c r="CYJ8" s="7"/>
      <c r="CYO8" s="7"/>
      <c r="CYT8" s="7"/>
      <c r="CYY8" s="7"/>
      <c r="CZD8" s="7"/>
      <c r="CZI8" s="7"/>
      <c r="CZN8" s="7"/>
      <c r="CZS8" s="7"/>
      <c r="CZX8" s="7"/>
      <c r="DAC8" s="7"/>
      <c r="DAH8" s="7"/>
      <c r="DAM8" s="7"/>
      <c r="DAR8" s="7"/>
      <c r="DAW8" s="7"/>
      <c r="DBB8" s="7"/>
      <c r="DBG8" s="7"/>
      <c r="DBL8" s="7"/>
      <c r="DBQ8" s="7"/>
      <c r="DBV8" s="7"/>
      <c r="DCA8" s="7"/>
      <c r="DCF8" s="7"/>
      <c r="DCK8" s="7"/>
      <c r="DCP8" s="7"/>
      <c r="DCU8" s="7"/>
      <c r="DCZ8" s="7"/>
      <c r="DDE8" s="7"/>
      <c r="DDJ8" s="7"/>
      <c r="DDO8" s="7"/>
      <c r="DDT8" s="7"/>
      <c r="DDY8" s="7"/>
      <c r="DED8" s="7"/>
      <c r="DEI8" s="7"/>
      <c r="DEN8" s="7"/>
      <c r="DES8" s="7"/>
      <c r="DEX8" s="7"/>
      <c r="DFC8" s="7"/>
      <c r="DFH8" s="7"/>
      <c r="DFM8" s="7"/>
      <c r="DFR8" s="7"/>
      <c r="DFW8" s="7"/>
      <c r="DGB8" s="7"/>
      <c r="DGG8" s="7"/>
      <c r="DGL8" s="7"/>
      <c r="DGQ8" s="7"/>
      <c r="DGV8" s="7"/>
      <c r="DHA8" s="7"/>
      <c r="DHF8" s="7"/>
      <c r="DHK8" s="7"/>
      <c r="DHP8" s="7"/>
      <c r="DHU8" s="7"/>
      <c r="DHZ8" s="7"/>
      <c r="DIE8" s="7"/>
      <c r="DIJ8" s="7"/>
      <c r="DIO8" s="7"/>
      <c r="DIT8" s="7"/>
      <c r="DIY8" s="7"/>
      <c r="DJD8" s="7"/>
      <c r="DJI8" s="7"/>
      <c r="DJN8" s="7"/>
      <c r="DJS8" s="7"/>
      <c r="DJX8" s="7"/>
      <c r="DKC8" s="7"/>
      <c r="DKH8" s="7"/>
      <c r="DKM8" s="7"/>
      <c r="DKR8" s="7"/>
      <c r="DKW8" s="7"/>
      <c r="DLB8" s="7"/>
      <c r="DLG8" s="7"/>
      <c r="DLL8" s="7"/>
      <c r="DLQ8" s="7"/>
      <c r="DLV8" s="7"/>
      <c r="DMA8" s="7"/>
      <c r="DMF8" s="7"/>
      <c r="DMK8" s="7"/>
      <c r="DMP8" s="7"/>
      <c r="DMU8" s="7"/>
      <c r="DMZ8" s="7"/>
      <c r="DNE8" s="7"/>
      <c r="DNJ8" s="7"/>
      <c r="DNO8" s="7"/>
      <c r="DNT8" s="7"/>
      <c r="DNY8" s="7"/>
      <c r="DOD8" s="7"/>
      <c r="DOI8" s="7"/>
      <c r="DON8" s="7"/>
      <c r="DOS8" s="7"/>
      <c r="DOX8" s="7"/>
      <c r="DPC8" s="7"/>
      <c r="DPH8" s="7"/>
      <c r="DPM8" s="7"/>
      <c r="DPR8" s="7"/>
      <c r="DPW8" s="7"/>
      <c r="DQB8" s="7"/>
      <c r="DQG8" s="7"/>
      <c r="DQL8" s="7"/>
      <c r="DQQ8" s="7"/>
      <c r="DQV8" s="7"/>
      <c r="DRA8" s="7"/>
      <c r="DRF8" s="7"/>
      <c r="DRK8" s="7"/>
      <c r="DRP8" s="7"/>
      <c r="DRU8" s="7"/>
      <c r="DRZ8" s="7"/>
      <c r="DSE8" s="7"/>
      <c r="DSJ8" s="7"/>
      <c r="DSO8" s="7"/>
      <c r="DST8" s="7"/>
      <c r="DSY8" s="7"/>
      <c r="DTD8" s="7"/>
      <c r="DTI8" s="7"/>
      <c r="DTN8" s="7"/>
      <c r="DTS8" s="7"/>
      <c r="DTX8" s="7"/>
      <c r="DUC8" s="7"/>
      <c r="DUH8" s="7"/>
      <c r="DUM8" s="7"/>
      <c r="DUR8" s="7"/>
      <c r="DUW8" s="7"/>
      <c r="DVB8" s="7"/>
      <c r="DVG8" s="7"/>
      <c r="DVL8" s="7"/>
      <c r="DVQ8" s="7"/>
      <c r="DVV8" s="7"/>
      <c r="DWA8" s="7"/>
      <c r="DWF8" s="7"/>
      <c r="DWK8" s="7"/>
      <c r="DWP8" s="7"/>
      <c r="DWU8" s="7"/>
      <c r="DWZ8" s="7"/>
      <c r="DXE8" s="7"/>
      <c r="DXJ8" s="7"/>
      <c r="DXO8" s="7"/>
      <c r="DXT8" s="7"/>
      <c r="DXY8" s="7"/>
      <c r="DYD8" s="7"/>
      <c r="DYI8" s="7"/>
      <c r="DYN8" s="7"/>
      <c r="DYS8" s="7"/>
      <c r="DYX8" s="7"/>
      <c r="DZC8" s="7"/>
      <c r="DZH8" s="7"/>
      <c r="DZM8" s="7"/>
      <c r="DZR8" s="7"/>
      <c r="DZW8" s="7"/>
      <c r="EAB8" s="7"/>
      <c r="EAG8" s="7"/>
      <c r="EAL8" s="7"/>
      <c r="EAQ8" s="7"/>
      <c r="EAV8" s="7"/>
      <c r="EBA8" s="7"/>
      <c r="EBF8" s="7"/>
      <c r="EBK8" s="7"/>
      <c r="EBP8" s="7"/>
      <c r="EBU8" s="7"/>
      <c r="EBZ8" s="7"/>
      <c r="ECE8" s="7"/>
      <c r="ECJ8" s="7"/>
      <c r="ECO8" s="7"/>
      <c r="ECT8" s="7"/>
      <c r="ECY8" s="7"/>
      <c r="EDD8" s="7"/>
      <c r="EDI8" s="7"/>
      <c r="EDN8" s="7"/>
      <c r="EDS8" s="7"/>
      <c r="EDX8" s="7"/>
      <c r="EEC8" s="7"/>
      <c r="EEH8" s="7"/>
      <c r="EEM8" s="7"/>
      <c r="EER8" s="7"/>
      <c r="EEW8" s="7"/>
      <c r="EFB8" s="7"/>
      <c r="EFG8" s="7"/>
      <c r="EFL8" s="7"/>
      <c r="EFQ8" s="7"/>
      <c r="EFV8" s="7"/>
      <c r="EGA8" s="7"/>
      <c r="EGF8" s="7"/>
      <c r="EGK8" s="7"/>
      <c r="EGP8" s="7"/>
      <c r="EGU8" s="7"/>
      <c r="EGZ8" s="7"/>
      <c r="EHE8" s="7"/>
      <c r="EHJ8" s="7"/>
      <c r="EHO8" s="7"/>
      <c r="EHT8" s="7"/>
      <c r="EHY8" s="7"/>
      <c r="EID8" s="7"/>
      <c r="EII8" s="7"/>
      <c r="EIN8" s="7"/>
      <c r="EIS8" s="7"/>
      <c r="EIX8" s="7"/>
      <c r="EJC8" s="7"/>
      <c r="EJH8" s="7"/>
      <c r="EJM8" s="7"/>
      <c r="EJR8" s="7"/>
      <c r="EJW8" s="7"/>
      <c r="EKB8" s="7"/>
      <c r="EKG8" s="7"/>
      <c r="EKL8" s="7"/>
      <c r="EKQ8" s="7"/>
      <c r="EKV8" s="7"/>
      <c r="ELA8" s="7"/>
      <c r="ELF8" s="7"/>
      <c r="ELK8" s="7"/>
      <c r="ELP8" s="7"/>
      <c r="ELU8" s="7"/>
      <c r="ELZ8" s="7"/>
      <c r="EME8" s="7"/>
      <c r="EMJ8" s="7"/>
      <c r="EMO8" s="7"/>
      <c r="EMT8" s="7"/>
      <c r="EMY8" s="7"/>
      <c r="END8" s="7"/>
      <c r="ENI8" s="7"/>
      <c r="ENN8" s="7"/>
      <c r="ENS8" s="7"/>
      <c r="ENX8" s="7"/>
      <c r="EOC8" s="7"/>
      <c r="EOH8" s="7"/>
      <c r="EOM8" s="7"/>
      <c r="EOR8" s="7"/>
      <c r="EOW8" s="7"/>
      <c r="EPB8" s="7"/>
      <c r="EPG8" s="7"/>
      <c r="EPL8" s="7"/>
      <c r="EPQ8" s="7"/>
      <c r="EPV8" s="7"/>
      <c r="EQA8" s="7"/>
      <c r="EQF8" s="7"/>
      <c r="EQK8" s="7"/>
      <c r="EQP8" s="7"/>
      <c r="EQU8" s="7"/>
      <c r="EQZ8" s="7"/>
      <c r="ERE8" s="7"/>
      <c r="ERJ8" s="7"/>
      <c r="ERO8" s="7"/>
      <c r="ERT8" s="7"/>
      <c r="ERY8" s="7"/>
      <c r="ESD8" s="7"/>
      <c r="ESI8" s="7"/>
      <c r="ESN8" s="7"/>
      <c r="ESS8" s="7"/>
      <c r="ESX8" s="7"/>
      <c r="ETC8" s="7"/>
      <c r="ETH8" s="7"/>
      <c r="ETM8" s="7"/>
      <c r="ETR8" s="7"/>
      <c r="ETW8" s="7"/>
      <c r="EUB8" s="7"/>
      <c r="EUG8" s="7"/>
      <c r="EUL8" s="7"/>
      <c r="EUQ8" s="7"/>
      <c r="EUV8" s="7"/>
      <c r="EVA8" s="7"/>
      <c r="EVF8" s="7"/>
      <c r="EVK8" s="7"/>
      <c r="EVP8" s="7"/>
      <c r="EVU8" s="7"/>
      <c r="EVZ8" s="7"/>
      <c r="EWE8" s="7"/>
      <c r="EWJ8" s="7"/>
      <c r="EWO8" s="7"/>
      <c r="EWT8" s="7"/>
      <c r="EWY8" s="7"/>
      <c r="EXD8" s="7"/>
      <c r="EXI8" s="7"/>
      <c r="EXN8" s="7"/>
      <c r="EXS8" s="7"/>
      <c r="EXX8" s="7"/>
      <c r="EYC8" s="7"/>
      <c r="EYH8" s="7"/>
      <c r="EYM8" s="7"/>
      <c r="EYR8" s="7"/>
      <c r="EYW8" s="7"/>
      <c r="EZB8" s="7"/>
      <c r="EZG8" s="7"/>
      <c r="EZL8" s="7"/>
      <c r="EZQ8" s="7"/>
      <c r="EZV8" s="7"/>
      <c r="FAA8" s="7"/>
      <c r="FAF8" s="7"/>
      <c r="FAK8" s="7"/>
      <c r="FAP8" s="7"/>
      <c r="FAU8" s="7"/>
      <c r="FAZ8" s="7"/>
      <c r="FBE8" s="7"/>
      <c r="FBJ8" s="7"/>
      <c r="FBO8" s="7"/>
      <c r="FBT8" s="7"/>
      <c r="FBY8" s="7"/>
      <c r="FCD8" s="7"/>
      <c r="FCI8" s="7"/>
      <c r="FCN8" s="7"/>
      <c r="FCS8" s="7"/>
      <c r="FCX8" s="7"/>
      <c r="FDC8" s="7"/>
      <c r="FDH8" s="7"/>
      <c r="FDM8" s="7"/>
      <c r="FDR8" s="7"/>
      <c r="FDW8" s="7"/>
      <c r="FEB8" s="7"/>
      <c r="FEG8" s="7"/>
      <c r="FEL8" s="7"/>
      <c r="FEQ8" s="7"/>
      <c r="FEV8" s="7"/>
      <c r="FFA8" s="7"/>
      <c r="FFF8" s="7"/>
      <c r="FFK8" s="7"/>
      <c r="FFP8" s="7"/>
      <c r="FFU8" s="7"/>
      <c r="FFZ8" s="7"/>
      <c r="FGE8" s="7"/>
      <c r="FGJ8" s="7"/>
      <c r="FGO8" s="7"/>
      <c r="FGT8" s="7"/>
      <c r="FGY8" s="7"/>
      <c r="FHD8" s="7"/>
      <c r="FHI8" s="7"/>
      <c r="FHN8" s="7"/>
      <c r="FHS8" s="7"/>
      <c r="FHX8" s="7"/>
      <c r="FIC8" s="7"/>
      <c r="FIH8" s="7"/>
      <c r="FIM8" s="7"/>
      <c r="FIR8" s="7"/>
      <c r="FIW8" s="7"/>
      <c r="FJB8" s="7"/>
      <c r="FJG8" s="7"/>
      <c r="FJL8" s="7"/>
      <c r="FJQ8" s="7"/>
      <c r="FJV8" s="7"/>
      <c r="FKA8" s="7"/>
      <c r="FKF8" s="7"/>
      <c r="FKK8" s="7"/>
      <c r="FKP8" s="7"/>
      <c r="FKU8" s="7"/>
      <c r="FKZ8" s="7"/>
      <c r="FLE8" s="7"/>
      <c r="FLJ8" s="7"/>
      <c r="FLO8" s="7"/>
      <c r="FLT8" s="7"/>
      <c r="FLY8" s="7"/>
      <c r="FMD8" s="7"/>
      <c r="FMI8" s="7"/>
      <c r="FMN8" s="7"/>
      <c r="FMS8" s="7"/>
      <c r="FMX8" s="7"/>
      <c r="FNC8" s="7"/>
      <c r="FNH8" s="7"/>
      <c r="FNM8" s="7"/>
      <c r="FNR8" s="7"/>
      <c r="FNW8" s="7"/>
      <c r="FOB8" s="7"/>
      <c r="FOG8" s="7"/>
      <c r="FOL8" s="7"/>
      <c r="FOQ8" s="7"/>
      <c r="FOV8" s="7"/>
      <c r="FPA8" s="7"/>
      <c r="FPF8" s="7"/>
      <c r="FPK8" s="7"/>
      <c r="FPP8" s="7"/>
      <c r="FPU8" s="7"/>
      <c r="FPZ8" s="7"/>
      <c r="FQE8" s="7"/>
      <c r="FQJ8" s="7"/>
      <c r="FQO8" s="7"/>
      <c r="FQT8" s="7"/>
      <c r="FQY8" s="7"/>
      <c r="FRD8" s="7"/>
      <c r="FRI8" s="7"/>
      <c r="FRN8" s="7"/>
      <c r="FRS8" s="7"/>
      <c r="FRX8" s="7"/>
      <c r="FSC8" s="7"/>
      <c r="FSH8" s="7"/>
      <c r="FSM8" s="7"/>
      <c r="FSR8" s="7"/>
      <c r="FSW8" s="7"/>
      <c r="FTB8" s="7"/>
      <c r="FTG8" s="7"/>
      <c r="FTL8" s="7"/>
      <c r="FTQ8" s="7"/>
      <c r="FTV8" s="7"/>
      <c r="FUA8" s="7"/>
      <c r="FUF8" s="7"/>
      <c r="FUK8" s="7"/>
      <c r="FUP8" s="7"/>
      <c r="FUU8" s="7"/>
      <c r="FUZ8" s="7"/>
      <c r="FVE8" s="7"/>
      <c r="FVJ8" s="7"/>
      <c r="FVO8" s="7"/>
      <c r="FVT8" s="7"/>
      <c r="FVY8" s="7"/>
      <c r="FWD8" s="7"/>
      <c r="FWI8" s="7"/>
      <c r="FWN8" s="7"/>
      <c r="FWS8" s="7"/>
      <c r="FWX8" s="7"/>
      <c r="FXC8" s="7"/>
      <c r="FXH8" s="7"/>
      <c r="FXM8" s="7"/>
      <c r="FXR8" s="7"/>
      <c r="FXW8" s="7"/>
      <c r="FYB8" s="7"/>
      <c r="FYG8" s="7"/>
      <c r="FYL8" s="7"/>
      <c r="FYQ8" s="7"/>
      <c r="FYV8" s="7"/>
      <c r="FZA8" s="7"/>
      <c r="FZF8" s="7"/>
      <c r="FZK8" s="7"/>
      <c r="FZP8" s="7"/>
      <c r="FZU8" s="7"/>
      <c r="FZZ8" s="7"/>
      <c r="GAE8" s="7"/>
      <c r="GAJ8" s="7"/>
      <c r="GAO8" s="7"/>
      <c r="GAT8" s="7"/>
      <c r="GAY8" s="7"/>
      <c r="GBD8" s="7"/>
      <c r="GBI8" s="7"/>
      <c r="GBN8" s="7"/>
      <c r="GBS8" s="7"/>
      <c r="GBX8" s="7"/>
      <c r="GCC8" s="7"/>
      <c r="GCH8" s="7"/>
      <c r="GCM8" s="7"/>
      <c r="GCR8" s="7"/>
      <c r="GCW8" s="7"/>
      <c r="GDB8" s="7"/>
      <c r="GDG8" s="7"/>
      <c r="GDL8" s="7"/>
      <c r="GDQ8" s="7"/>
      <c r="GDV8" s="7"/>
      <c r="GEA8" s="7"/>
      <c r="GEF8" s="7"/>
      <c r="GEK8" s="7"/>
      <c r="GEP8" s="7"/>
      <c r="GEU8" s="7"/>
      <c r="GEZ8" s="7"/>
      <c r="GFE8" s="7"/>
      <c r="GFJ8" s="7"/>
      <c r="GFO8" s="7"/>
      <c r="GFT8" s="7"/>
      <c r="GFY8" s="7"/>
      <c r="GGD8" s="7"/>
      <c r="GGI8" s="7"/>
      <c r="GGN8" s="7"/>
      <c r="GGS8" s="7"/>
      <c r="GGX8" s="7"/>
      <c r="GHC8" s="7"/>
      <c r="GHH8" s="7"/>
      <c r="GHM8" s="7"/>
      <c r="GHR8" s="7"/>
      <c r="GHW8" s="7"/>
      <c r="GIB8" s="7"/>
      <c r="GIG8" s="7"/>
      <c r="GIL8" s="7"/>
      <c r="GIQ8" s="7"/>
      <c r="GIV8" s="7"/>
      <c r="GJA8" s="7"/>
      <c r="GJF8" s="7"/>
      <c r="GJK8" s="7"/>
      <c r="GJP8" s="7"/>
      <c r="GJU8" s="7"/>
      <c r="GJZ8" s="7"/>
      <c r="GKE8" s="7"/>
      <c r="GKJ8" s="7"/>
      <c r="GKO8" s="7"/>
      <c r="GKT8" s="7"/>
      <c r="GKY8" s="7"/>
      <c r="GLD8" s="7"/>
      <c r="GLI8" s="7"/>
      <c r="GLN8" s="7"/>
      <c r="GLS8" s="7"/>
      <c r="GLX8" s="7"/>
      <c r="GMC8" s="7"/>
      <c r="GMH8" s="7"/>
      <c r="GMM8" s="7"/>
      <c r="GMR8" s="7"/>
      <c r="GMW8" s="7"/>
      <c r="GNB8" s="7"/>
      <c r="GNG8" s="7"/>
      <c r="GNL8" s="7"/>
      <c r="GNQ8" s="7"/>
      <c r="GNV8" s="7"/>
      <c r="GOA8" s="7"/>
      <c r="GOF8" s="7"/>
      <c r="GOK8" s="7"/>
      <c r="GOP8" s="7"/>
      <c r="GOU8" s="7"/>
      <c r="GOZ8" s="7"/>
      <c r="GPE8" s="7"/>
      <c r="GPJ8" s="7"/>
      <c r="GPO8" s="7"/>
      <c r="GPT8" s="7"/>
      <c r="GPY8" s="7"/>
      <c r="GQD8" s="7"/>
      <c r="GQI8" s="7"/>
      <c r="GQN8" s="7"/>
      <c r="GQS8" s="7"/>
      <c r="GQX8" s="7"/>
      <c r="GRC8" s="7"/>
      <c r="GRH8" s="7"/>
      <c r="GRM8" s="7"/>
      <c r="GRR8" s="7"/>
      <c r="GRW8" s="7"/>
      <c r="GSB8" s="7"/>
      <c r="GSG8" s="7"/>
      <c r="GSL8" s="7"/>
      <c r="GSQ8" s="7"/>
      <c r="GSV8" s="7"/>
      <c r="GTA8" s="7"/>
      <c r="GTF8" s="7"/>
      <c r="GTK8" s="7"/>
      <c r="GTP8" s="7"/>
      <c r="GTU8" s="7"/>
      <c r="GTZ8" s="7"/>
      <c r="GUE8" s="7"/>
      <c r="GUJ8" s="7"/>
      <c r="GUO8" s="7"/>
      <c r="GUT8" s="7"/>
      <c r="GUY8" s="7"/>
      <c r="GVD8" s="7"/>
      <c r="GVI8" s="7"/>
      <c r="GVN8" s="7"/>
      <c r="GVS8" s="7"/>
      <c r="GVX8" s="7"/>
      <c r="GWC8" s="7"/>
      <c r="GWH8" s="7"/>
      <c r="GWM8" s="7"/>
      <c r="GWR8" s="7"/>
      <c r="GWW8" s="7"/>
      <c r="GXB8" s="7"/>
      <c r="GXG8" s="7"/>
      <c r="GXL8" s="7"/>
      <c r="GXQ8" s="7"/>
      <c r="GXV8" s="7"/>
      <c r="GYA8" s="7"/>
      <c r="GYF8" s="7"/>
      <c r="GYK8" s="7"/>
      <c r="GYP8" s="7"/>
      <c r="GYU8" s="7"/>
      <c r="GYZ8" s="7"/>
      <c r="GZE8" s="7"/>
      <c r="GZJ8" s="7"/>
      <c r="GZO8" s="7"/>
      <c r="GZT8" s="7"/>
      <c r="GZY8" s="7"/>
      <c r="HAD8" s="7"/>
      <c r="HAI8" s="7"/>
      <c r="HAN8" s="7"/>
      <c r="HAS8" s="7"/>
      <c r="HAX8" s="7"/>
      <c r="HBC8" s="7"/>
      <c r="HBH8" s="7"/>
      <c r="HBM8" s="7"/>
      <c r="HBR8" s="7"/>
      <c r="HBW8" s="7"/>
      <c r="HCB8" s="7"/>
      <c r="HCG8" s="7"/>
      <c r="HCL8" s="7"/>
      <c r="HCQ8" s="7"/>
      <c r="HCV8" s="7"/>
      <c r="HDA8" s="7"/>
      <c r="HDF8" s="7"/>
      <c r="HDK8" s="7"/>
      <c r="HDP8" s="7"/>
      <c r="HDU8" s="7"/>
      <c r="HDZ8" s="7"/>
      <c r="HEE8" s="7"/>
      <c r="HEJ8" s="7"/>
      <c r="HEO8" s="7"/>
      <c r="HET8" s="7"/>
      <c r="HEY8" s="7"/>
      <c r="HFD8" s="7"/>
      <c r="HFI8" s="7"/>
      <c r="HFN8" s="7"/>
      <c r="HFS8" s="7"/>
      <c r="HFX8" s="7"/>
      <c r="HGC8" s="7"/>
      <c r="HGH8" s="7"/>
      <c r="HGM8" s="7"/>
      <c r="HGR8" s="7"/>
      <c r="HGW8" s="7"/>
      <c r="HHB8" s="7"/>
      <c r="HHG8" s="7"/>
      <c r="HHL8" s="7"/>
      <c r="HHQ8" s="7"/>
      <c r="HHV8" s="7"/>
      <c r="HIA8" s="7"/>
      <c r="HIF8" s="7"/>
      <c r="HIK8" s="7"/>
      <c r="HIP8" s="7"/>
      <c r="HIU8" s="7"/>
      <c r="HIZ8" s="7"/>
      <c r="HJE8" s="7"/>
      <c r="HJJ8" s="7"/>
      <c r="HJO8" s="7"/>
      <c r="HJT8" s="7"/>
      <c r="HJY8" s="7"/>
      <c r="HKD8" s="7"/>
      <c r="HKI8" s="7"/>
      <c r="HKN8" s="7"/>
      <c r="HKS8" s="7"/>
      <c r="HKX8" s="7"/>
      <c r="HLC8" s="7"/>
      <c r="HLH8" s="7"/>
      <c r="HLM8" s="7"/>
      <c r="HLR8" s="7"/>
      <c r="HLW8" s="7"/>
      <c r="HMB8" s="7"/>
      <c r="HMG8" s="7"/>
      <c r="HML8" s="7"/>
      <c r="HMQ8" s="7"/>
      <c r="HMV8" s="7"/>
      <c r="HNA8" s="7"/>
      <c r="HNF8" s="7"/>
      <c r="HNK8" s="7"/>
      <c r="HNP8" s="7"/>
      <c r="HNU8" s="7"/>
      <c r="HNZ8" s="7"/>
      <c r="HOE8" s="7"/>
      <c r="HOJ8" s="7"/>
      <c r="HOO8" s="7"/>
      <c r="HOT8" s="7"/>
      <c r="HOY8" s="7"/>
      <c r="HPD8" s="7"/>
      <c r="HPI8" s="7"/>
      <c r="HPN8" s="7"/>
      <c r="HPS8" s="7"/>
      <c r="HPX8" s="7"/>
      <c r="HQC8" s="7"/>
      <c r="HQH8" s="7"/>
      <c r="HQM8" s="7"/>
      <c r="HQR8" s="7"/>
      <c r="HQW8" s="7"/>
      <c r="HRB8" s="7"/>
      <c r="HRG8" s="7"/>
      <c r="HRL8" s="7"/>
      <c r="HRQ8" s="7"/>
      <c r="HRV8" s="7"/>
      <c r="HSA8" s="7"/>
      <c r="HSF8" s="7"/>
      <c r="HSK8" s="7"/>
      <c r="HSP8" s="7"/>
      <c r="HSU8" s="7"/>
      <c r="HSZ8" s="7"/>
      <c r="HTE8" s="7"/>
      <c r="HTJ8" s="7"/>
      <c r="HTO8" s="7"/>
      <c r="HTT8" s="7"/>
      <c r="HTY8" s="7"/>
      <c r="HUD8" s="7"/>
      <c r="HUI8" s="7"/>
      <c r="HUN8" s="7"/>
      <c r="HUS8" s="7"/>
      <c r="HUX8" s="7"/>
      <c r="HVC8" s="7"/>
      <c r="HVH8" s="7"/>
      <c r="HVM8" s="7"/>
      <c r="HVR8" s="7"/>
      <c r="HVW8" s="7"/>
      <c r="HWB8" s="7"/>
      <c r="HWG8" s="7"/>
      <c r="HWL8" s="7"/>
      <c r="HWQ8" s="7"/>
      <c r="HWV8" s="7"/>
      <c r="HXA8" s="7"/>
      <c r="HXF8" s="7"/>
      <c r="HXK8" s="7"/>
      <c r="HXP8" s="7"/>
      <c r="HXU8" s="7"/>
      <c r="HXZ8" s="7"/>
      <c r="HYE8" s="7"/>
      <c r="HYJ8" s="7"/>
      <c r="HYO8" s="7"/>
      <c r="HYT8" s="7"/>
      <c r="HYY8" s="7"/>
      <c r="HZD8" s="7"/>
      <c r="HZI8" s="7"/>
      <c r="HZN8" s="7"/>
      <c r="HZS8" s="7"/>
      <c r="HZX8" s="7"/>
      <c r="IAC8" s="7"/>
      <c r="IAH8" s="7"/>
      <c r="IAM8" s="7"/>
      <c r="IAR8" s="7"/>
      <c r="IAW8" s="7"/>
      <c r="IBB8" s="7"/>
      <c r="IBG8" s="7"/>
      <c r="IBL8" s="7"/>
      <c r="IBQ8" s="7"/>
      <c r="IBV8" s="7"/>
      <c r="ICA8" s="7"/>
      <c r="ICF8" s="7"/>
      <c r="ICK8" s="7"/>
      <c r="ICP8" s="7"/>
      <c r="ICU8" s="7"/>
      <c r="ICZ8" s="7"/>
      <c r="IDE8" s="7"/>
      <c r="IDJ8" s="7"/>
      <c r="IDO8" s="7"/>
      <c r="IDT8" s="7"/>
      <c r="IDY8" s="7"/>
      <c r="IED8" s="7"/>
      <c r="IEI8" s="7"/>
      <c r="IEN8" s="7"/>
      <c r="IES8" s="7"/>
      <c r="IEX8" s="7"/>
      <c r="IFC8" s="7"/>
      <c r="IFH8" s="7"/>
      <c r="IFM8" s="7"/>
      <c r="IFR8" s="7"/>
      <c r="IFW8" s="7"/>
      <c r="IGB8" s="7"/>
      <c r="IGG8" s="7"/>
      <c r="IGL8" s="7"/>
      <c r="IGQ8" s="7"/>
      <c r="IGV8" s="7"/>
      <c r="IHA8" s="7"/>
      <c r="IHF8" s="7"/>
      <c r="IHK8" s="7"/>
      <c r="IHP8" s="7"/>
      <c r="IHU8" s="7"/>
      <c r="IHZ8" s="7"/>
      <c r="IIE8" s="7"/>
      <c r="IIJ8" s="7"/>
      <c r="IIO8" s="7"/>
      <c r="IIT8" s="7"/>
      <c r="IIY8" s="7"/>
      <c r="IJD8" s="7"/>
      <c r="IJI8" s="7"/>
      <c r="IJN8" s="7"/>
      <c r="IJS8" s="7"/>
      <c r="IJX8" s="7"/>
      <c r="IKC8" s="7"/>
      <c r="IKH8" s="7"/>
      <c r="IKM8" s="7"/>
      <c r="IKR8" s="7"/>
      <c r="IKW8" s="7"/>
      <c r="ILB8" s="7"/>
      <c r="ILG8" s="7"/>
      <c r="ILL8" s="7"/>
      <c r="ILQ8" s="7"/>
      <c r="ILV8" s="7"/>
      <c r="IMA8" s="7"/>
      <c r="IMF8" s="7"/>
      <c r="IMK8" s="7"/>
      <c r="IMP8" s="7"/>
      <c r="IMU8" s="7"/>
      <c r="IMZ8" s="7"/>
      <c r="INE8" s="7"/>
      <c r="INJ8" s="7"/>
      <c r="INO8" s="7"/>
      <c r="INT8" s="7"/>
      <c r="INY8" s="7"/>
      <c r="IOD8" s="7"/>
      <c r="IOI8" s="7"/>
      <c r="ION8" s="7"/>
      <c r="IOS8" s="7"/>
      <c r="IOX8" s="7"/>
      <c r="IPC8" s="7"/>
      <c r="IPH8" s="7"/>
      <c r="IPM8" s="7"/>
      <c r="IPR8" s="7"/>
      <c r="IPW8" s="7"/>
      <c r="IQB8" s="7"/>
      <c r="IQG8" s="7"/>
      <c r="IQL8" s="7"/>
      <c r="IQQ8" s="7"/>
      <c r="IQV8" s="7"/>
      <c r="IRA8" s="7"/>
      <c r="IRF8" s="7"/>
      <c r="IRK8" s="7"/>
      <c r="IRP8" s="7"/>
      <c r="IRU8" s="7"/>
      <c r="IRZ8" s="7"/>
      <c r="ISE8" s="7"/>
      <c r="ISJ8" s="7"/>
      <c r="ISO8" s="7"/>
      <c r="IST8" s="7"/>
      <c r="ISY8" s="7"/>
      <c r="ITD8" s="7"/>
      <c r="ITI8" s="7"/>
      <c r="ITN8" s="7"/>
      <c r="ITS8" s="7"/>
      <c r="ITX8" s="7"/>
      <c r="IUC8" s="7"/>
      <c r="IUH8" s="7"/>
      <c r="IUM8" s="7"/>
      <c r="IUR8" s="7"/>
      <c r="IUW8" s="7"/>
      <c r="IVB8" s="7"/>
      <c r="IVG8" s="7"/>
      <c r="IVL8" s="7"/>
      <c r="IVQ8" s="7"/>
      <c r="IVV8" s="7"/>
      <c r="IWA8" s="7"/>
      <c r="IWF8" s="7"/>
      <c r="IWK8" s="7"/>
      <c r="IWP8" s="7"/>
      <c r="IWU8" s="7"/>
      <c r="IWZ8" s="7"/>
      <c r="IXE8" s="7"/>
      <c r="IXJ8" s="7"/>
      <c r="IXO8" s="7"/>
      <c r="IXT8" s="7"/>
      <c r="IXY8" s="7"/>
      <c r="IYD8" s="7"/>
      <c r="IYI8" s="7"/>
      <c r="IYN8" s="7"/>
      <c r="IYS8" s="7"/>
      <c r="IYX8" s="7"/>
      <c r="IZC8" s="7"/>
      <c r="IZH8" s="7"/>
      <c r="IZM8" s="7"/>
      <c r="IZR8" s="7"/>
      <c r="IZW8" s="7"/>
      <c r="JAB8" s="7"/>
      <c r="JAG8" s="7"/>
      <c r="JAL8" s="7"/>
      <c r="JAQ8" s="7"/>
      <c r="JAV8" s="7"/>
      <c r="JBA8" s="7"/>
      <c r="JBF8" s="7"/>
      <c r="JBK8" s="7"/>
      <c r="JBP8" s="7"/>
      <c r="JBU8" s="7"/>
      <c r="JBZ8" s="7"/>
      <c r="JCE8" s="7"/>
      <c r="JCJ8" s="7"/>
      <c r="JCO8" s="7"/>
      <c r="JCT8" s="7"/>
      <c r="JCY8" s="7"/>
      <c r="JDD8" s="7"/>
      <c r="JDI8" s="7"/>
      <c r="JDN8" s="7"/>
      <c r="JDS8" s="7"/>
      <c r="JDX8" s="7"/>
      <c r="JEC8" s="7"/>
      <c r="JEH8" s="7"/>
      <c r="JEM8" s="7"/>
      <c r="JER8" s="7"/>
      <c r="JEW8" s="7"/>
      <c r="JFB8" s="7"/>
      <c r="JFG8" s="7"/>
      <c r="JFL8" s="7"/>
      <c r="JFQ8" s="7"/>
      <c r="JFV8" s="7"/>
      <c r="JGA8" s="7"/>
      <c r="JGF8" s="7"/>
      <c r="JGK8" s="7"/>
      <c r="JGP8" s="7"/>
      <c r="JGU8" s="7"/>
      <c r="JGZ8" s="7"/>
      <c r="JHE8" s="7"/>
      <c r="JHJ8" s="7"/>
      <c r="JHO8" s="7"/>
      <c r="JHT8" s="7"/>
      <c r="JHY8" s="7"/>
      <c r="JID8" s="7"/>
      <c r="JII8" s="7"/>
      <c r="JIN8" s="7"/>
      <c r="JIS8" s="7"/>
      <c r="JIX8" s="7"/>
      <c r="JJC8" s="7"/>
      <c r="JJH8" s="7"/>
      <c r="JJM8" s="7"/>
      <c r="JJR8" s="7"/>
      <c r="JJW8" s="7"/>
      <c r="JKB8" s="7"/>
      <c r="JKG8" s="7"/>
      <c r="JKL8" s="7"/>
      <c r="JKQ8" s="7"/>
      <c r="JKV8" s="7"/>
      <c r="JLA8" s="7"/>
      <c r="JLF8" s="7"/>
      <c r="JLK8" s="7"/>
      <c r="JLP8" s="7"/>
      <c r="JLU8" s="7"/>
      <c r="JLZ8" s="7"/>
      <c r="JME8" s="7"/>
      <c r="JMJ8" s="7"/>
      <c r="JMO8" s="7"/>
      <c r="JMT8" s="7"/>
      <c r="JMY8" s="7"/>
      <c r="JND8" s="7"/>
      <c r="JNI8" s="7"/>
      <c r="JNN8" s="7"/>
      <c r="JNS8" s="7"/>
      <c r="JNX8" s="7"/>
      <c r="JOC8" s="7"/>
      <c r="JOH8" s="7"/>
      <c r="JOM8" s="7"/>
      <c r="JOR8" s="7"/>
      <c r="JOW8" s="7"/>
      <c r="JPB8" s="7"/>
      <c r="JPG8" s="7"/>
      <c r="JPL8" s="7"/>
      <c r="JPQ8" s="7"/>
      <c r="JPV8" s="7"/>
      <c r="JQA8" s="7"/>
      <c r="JQF8" s="7"/>
      <c r="JQK8" s="7"/>
      <c r="JQP8" s="7"/>
      <c r="JQU8" s="7"/>
      <c r="JQZ8" s="7"/>
      <c r="JRE8" s="7"/>
      <c r="JRJ8" s="7"/>
      <c r="JRO8" s="7"/>
      <c r="JRT8" s="7"/>
      <c r="JRY8" s="7"/>
      <c r="JSD8" s="7"/>
      <c r="JSI8" s="7"/>
      <c r="JSN8" s="7"/>
      <c r="JSS8" s="7"/>
      <c r="JSX8" s="7"/>
      <c r="JTC8" s="7"/>
      <c r="JTH8" s="7"/>
      <c r="JTM8" s="7"/>
      <c r="JTR8" s="7"/>
      <c r="JTW8" s="7"/>
      <c r="JUB8" s="7"/>
      <c r="JUG8" s="7"/>
      <c r="JUL8" s="7"/>
      <c r="JUQ8" s="7"/>
      <c r="JUV8" s="7"/>
      <c r="JVA8" s="7"/>
      <c r="JVF8" s="7"/>
      <c r="JVK8" s="7"/>
      <c r="JVP8" s="7"/>
      <c r="JVU8" s="7"/>
      <c r="JVZ8" s="7"/>
      <c r="JWE8" s="7"/>
      <c r="JWJ8" s="7"/>
      <c r="JWO8" s="7"/>
      <c r="JWT8" s="7"/>
      <c r="JWY8" s="7"/>
      <c r="JXD8" s="7"/>
      <c r="JXI8" s="7"/>
      <c r="JXN8" s="7"/>
      <c r="JXS8" s="7"/>
      <c r="JXX8" s="7"/>
      <c r="JYC8" s="7"/>
      <c r="JYH8" s="7"/>
      <c r="JYM8" s="7"/>
      <c r="JYR8" s="7"/>
      <c r="JYW8" s="7"/>
      <c r="JZB8" s="7"/>
      <c r="JZG8" s="7"/>
      <c r="JZL8" s="7"/>
      <c r="JZQ8" s="7"/>
      <c r="JZV8" s="7"/>
      <c r="KAA8" s="7"/>
      <c r="KAF8" s="7"/>
      <c r="KAK8" s="7"/>
      <c r="KAP8" s="7"/>
      <c r="KAU8" s="7"/>
      <c r="KAZ8" s="7"/>
      <c r="KBE8" s="7"/>
      <c r="KBJ8" s="7"/>
      <c r="KBO8" s="7"/>
      <c r="KBT8" s="7"/>
      <c r="KBY8" s="7"/>
      <c r="KCD8" s="7"/>
      <c r="KCI8" s="7"/>
      <c r="KCN8" s="7"/>
      <c r="KCS8" s="7"/>
      <c r="KCX8" s="7"/>
      <c r="KDC8" s="7"/>
      <c r="KDH8" s="7"/>
      <c r="KDM8" s="7"/>
      <c r="KDR8" s="7"/>
      <c r="KDW8" s="7"/>
      <c r="KEB8" s="7"/>
      <c r="KEG8" s="7"/>
      <c r="KEL8" s="7"/>
      <c r="KEQ8" s="7"/>
      <c r="KEV8" s="7"/>
      <c r="KFA8" s="7"/>
      <c r="KFF8" s="7"/>
      <c r="KFK8" s="7"/>
      <c r="KFP8" s="7"/>
      <c r="KFU8" s="7"/>
      <c r="KFZ8" s="7"/>
      <c r="KGE8" s="7"/>
      <c r="KGJ8" s="7"/>
      <c r="KGO8" s="7"/>
      <c r="KGT8" s="7"/>
      <c r="KGY8" s="7"/>
      <c r="KHD8" s="7"/>
      <c r="KHI8" s="7"/>
      <c r="KHN8" s="7"/>
      <c r="KHS8" s="7"/>
      <c r="KHX8" s="7"/>
      <c r="KIC8" s="7"/>
      <c r="KIH8" s="7"/>
      <c r="KIM8" s="7"/>
      <c r="KIR8" s="7"/>
      <c r="KIW8" s="7"/>
      <c r="KJB8" s="7"/>
      <c r="KJG8" s="7"/>
      <c r="KJL8" s="7"/>
      <c r="KJQ8" s="7"/>
      <c r="KJV8" s="7"/>
      <c r="KKA8" s="7"/>
      <c r="KKF8" s="7"/>
      <c r="KKK8" s="7"/>
      <c r="KKP8" s="7"/>
      <c r="KKU8" s="7"/>
      <c r="KKZ8" s="7"/>
      <c r="KLE8" s="7"/>
      <c r="KLJ8" s="7"/>
      <c r="KLO8" s="7"/>
      <c r="KLT8" s="7"/>
      <c r="KLY8" s="7"/>
      <c r="KMD8" s="7"/>
      <c r="KMI8" s="7"/>
      <c r="KMN8" s="7"/>
      <c r="KMS8" s="7"/>
      <c r="KMX8" s="7"/>
      <c r="KNC8" s="7"/>
      <c r="KNH8" s="7"/>
      <c r="KNM8" s="7"/>
      <c r="KNR8" s="7"/>
      <c r="KNW8" s="7"/>
      <c r="KOB8" s="7"/>
      <c r="KOG8" s="7"/>
      <c r="KOL8" s="7"/>
      <c r="KOQ8" s="7"/>
      <c r="KOV8" s="7"/>
      <c r="KPA8" s="7"/>
      <c r="KPF8" s="7"/>
      <c r="KPK8" s="7"/>
      <c r="KPP8" s="7"/>
      <c r="KPU8" s="7"/>
      <c r="KPZ8" s="7"/>
      <c r="KQE8" s="7"/>
      <c r="KQJ8" s="7"/>
      <c r="KQO8" s="7"/>
      <c r="KQT8" s="7"/>
      <c r="KQY8" s="7"/>
      <c r="KRD8" s="7"/>
      <c r="KRI8" s="7"/>
      <c r="KRN8" s="7"/>
      <c r="KRS8" s="7"/>
      <c r="KRX8" s="7"/>
      <c r="KSC8" s="7"/>
      <c r="KSH8" s="7"/>
      <c r="KSM8" s="7"/>
      <c r="KSR8" s="7"/>
      <c r="KSW8" s="7"/>
      <c r="KTB8" s="7"/>
      <c r="KTG8" s="7"/>
      <c r="KTL8" s="7"/>
      <c r="KTQ8" s="7"/>
      <c r="KTV8" s="7"/>
      <c r="KUA8" s="7"/>
      <c r="KUF8" s="7"/>
      <c r="KUK8" s="7"/>
      <c r="KUP8" s="7"/>
      <c r="KUU8" s="7"/>
      <c r="KUZ8" s="7"/>
      <c r="KVE8" s="7"/>
      <c r="KVJ8" s="7"/>
      <c r="KVO8" s="7"/>
      <c r="KVT8" s="7"/>
      <c r="KVY8" s="7"/>
      <c r="KWD8" s="7"/>
      <c r="KWI8" s="7"/>
      <c r="KWN8" s="7"/>
      <c r="KWS8" s="7"/>
      <c r="KWX8" s="7"/>
      <c r="KXC8" s="7"/>
      <c r="KXH8" s="7"/>
      <c r="KXM8" s="7"/>
      <c r="KXR8" s="7"/>
      <c r="KXW8" s="7"/>
      <c r="KYB8" s="7"/>
      <c r="KYG8" s="7"/>
      <c r="KYL8" s="7"/>
      <c r="KYQ8" s="7"/>
      <c r="KYV8" s="7"/>
      <c r="KZA8" s="7"/>
      <c r="KZF8" s="7"/>
      <c r="KZK8" s="7"/>
      <c r="KZP8" s="7"/>
      <c r="KZU8" s="7"/>
      <c r="KZZ8" s="7"/>
      <c r="LAE8" s="7"/>
      <c r="LAJ8" s="7"/>
      <c r="LAO8" s="7"/>
      <c r="LAT8" s="7"/>
      <c r="LAY8" s="7"/>
      <c r="LBD8" s="7"/>
      <c r="LBI8" s="7"/>
      <c r="LBN8" s="7"/>
      <c r="LBS8" s="7"/>
      <c r="LBX8" s="7"/>
      <c r="LCC8" s="7"/>
      <c r="LCH8" s="7"/>
      <c r="LCM8" s="7"/>
      <c r="LCR8" s="7"/>
      <c r="LCW8" s="7"/>
      <c r="LDB8" s="7"/>
      <c r="LDG8" s="7"/>
      <c r="LDL8" s="7"/>
      <c r="LDQ8" s="7"/>
      <c r="LDV8" s="7"/>
      <c r="LEA8" s="7"/>
      <c r="LEF8" s="7"/>
      <c r="LEK8" s="7"/>
      <c r="LEP8" s="7"/>
      <c r="LEU8" s="7"/>
      <c r="LEZ8" s="7"/>
      <c r="LFE8" s="7"/>
      <c r="LFJ8" s="7"/>
      <c r="LFO8" s="7"/>
      <c r="LFT8" s="7"/>
      <c r="LFY8" s="7"/>
      <c r="LGD8" s="7"/>
      <c r="LGI8" s="7"/>
      <c r="LGN8" s="7"/>
      <c r="LGS8" s="7"/>
      <c r="LGX8" s="7"/>
      <c r="LHC8" s="7"/>
      <c r="LHH8" s="7"/>
      <c r="LHM8" s="7"/>
      <c r="LHR8" s="7"/>
      <c r="LHW8" s="7"/>
      <c r="LIB8" s="7"/>
      <c r="LIG8" s="7"/>
      <c r="LIL8" s="7"/>
      <c r="LIQ8" s="7"/>
      <c r="LIV8" s="7"/>
      <c r="LJA8" s="7"/>
      <c r="LJF8" s="7"/>
      <c r="LJK8" s="7"/>
      <c r="LJP8" s="7"/>
      <c r="LJU8" s="7"/>
      <c r="LJZ8" s="7"/>
      <c r="LKE8" s="7"/>
      <c r="LKJ8" s="7"/>
      <c r="LKO8" s="7"/>
      <c r="LKT8" s="7"/>
      <c r="LKY8" s="7"/>
      <c r="LLD8" s="7"/>
      <c r="LLI8" s="7"/>
      <c r="LLN8" s="7"/>
      <c r="LLS8" s="7"/>
      <c r="LLX8" s="7"/>
      <c r="LMC8" s="7"/>
      <c r="LMH8" s="7"/>
      <c r="LMM8" s="7"/>
      <c r="LMR8" s="7"/>
      <c r="LMW8" s="7"/>
      <c r="LNB8" s="7"/>
      <c r="LNG8" s="7"/>
      <c r="LNL8" s="7"/>
      <c r="LNQ8" s="7"/>
      <c r="LNV8" s="7"/>
      <c r="LOA8" s="7"/>
      <c r="LOF8" s="7"/>
      <c r="LOK8" s="7"/>
      <c r="LOP8" s="7"/>
      <c r="LOU8" s="7"/>
      <c r="LOZ8" s="7"/>
      <c r="LPE8" s="7"/>
      <c r="LPJ8" s="7"/>
      <c r="LPO8" s="7"/>
      <c r="LPT8" s="7"/>
      <c r="LPY8" s="7"/>
      <c r="LQD8" s="7"/>
      <c r="LQI8" s="7"/>
      <c r="LQN8" s="7"/>
      <c r="LQS8" s="7"/>
      <c r="LQX8" s="7"/>
      <c r="LRC8" s="7"/>
      <c r="LRH8" s="7"/>
      <c r="LRM8" s="7"/>
      <c r="LRR8" s="7"/>
      <c r="LRW8" s="7"/>
      <c r="LSB8" s="7"/>
      <c r="LSG8" s="7"/>
      <c r="LSL8" s="7"/>
      <c r="LSQ8" s="7"/>
      <c r="LSV8" s="7"/>
      <c r="LTA8" s="7"/>
      <c r="LTF8" s="7"/>
      <c r="LTK8" s="7"/>
      <c r="LTP8" s="7"/>
      <c r="LTU8" s="7"/>
      <c r="LTZ8" s="7"/>
      <c r="LUE8" s="7"/>
      <c r="LUJ8" s="7"/>
      <c r="LUO8" s="7"/>
      <c r="LUT8" s="7"/>
      <c r="LUY8" s="7"/>
      <c r="LVD8" s="7"/>
      <c r="LVI8" s="7"/>
      <c r="LVN8" s="7"/>
      <c r="LVS8" s="7"/>
      <c r="LVX8" s="7"/>
      <c r="LWC8" s="7"/>
      <c r="LWH8" s="7"/>
      <c r="LWM8" s="7"/>
      <c r="LWR8" s="7"/>
      <c r="LWW8" s="7"/>
      <c r="LXB8" s="7"/>
      <c r="LXG8" s="7"/>
      <c r="LXL8" s="7"/>
      <c r="LXQ8" s="7"/>
      <c r="LXV8" s="7"/>
      <c r="LYA8" s="7"/>
      <c r="LYF8" s="7"/>
      <c r="LYK8" s="7"/>
      <c r="LYP8" s="7"/>
      <c r="LYU8" s="7"/>
      <c r="LYZ8" s="7"/>
      <c r="LZE8" s="7"/>
      <c r="LZJ8" s="7"/>
      <c r="LZO8" s="7"/>
      <c r="LZT8" s="7"/>
      <c r="LZY8" s="7"/>
      <c r="MAD8" s="7"/>
      <c r="MAI8" s="7"/>
      <c r="MAN8" s="7"/>
      <c r="MAS8" s="7"/>
      <c r="MAX8" s="7"/>
      <c r="MBC8" s="7"/>
      <c r="MBH8" s="7"/>
      <c r="MBM8" s="7"/>
      <c r="MBR8" s="7"/>
      <c r="MBW8" s="7"/>
      <c r="MCB8" s="7"/>
      <c r="MCG8" s="7"/>
      <c r="MCL8" s="7"/>
      <c r="MCQ8" s="7"/>
      <c r="MCV8" s="7"/>
      <c r="MDA8" s="7"/>
      <c r="MDF8" s="7"/>
      <c r="MDK8" s="7"/>
      <c r="MDP8" s="7"/>
      <c r="MDU8" s="7"/>
      <c r="MDZ8" s="7"/>
      <c r="MEE8" s="7"/>
      <c r="MEJ8" s="7"/>
      <c r="MEO8" s="7"/>
      <c r="MET8" s="7"/>
      <c r="MEY8" s="7"/>
      <c r="MFD8" s="7"/>
      <c r="MFI8" s="7"/>
      <c r="MFN8" s="7"/>
      <c r="MFS8" s="7"/>
      <c r="MFX8" s="7"/>
      <c r="MGC8" s="7"/>
      <c r="MGH8" s="7"/>
      <c r="MGM8" s="7"/>
      <c r="MGR8" s="7"/>
      <c r="MGW8" s="7"/>
      <c r="MHB8" s="7"/>
      <c r="MHG8" s="7"/>
      <c r="MHL8" s="7"/>
      <c r="MHQ8" s="7"/>
      <c r="MHV8" s="7"/>
      <c r="MIA8" s="7"/>
      <c r="MIF8" s="7"/>
      <c r="MIK8" s="7"/>
      <c r="MIP8" s="7"/>
      <c r="MIU8" s="7"/>
      <c r="MIZ8" s="7"/>
      <c r="MJE8" s="7"/>
      <c r="MJJ8" s="7"/>
      <c r="MJO8" s="7"/>
      <c r="MJT8" s="7"/>
      <c r="MJY8" s="7"/>
      <c r="MKD8" s="7"/>
      <c r="MKI8" s="7"/>
      <c r="MKN8" s="7"/>
      <c r="MKS8" s="7"/>
      <c r="MKX8" s="7"/>
      <c r="MLC8" s="7"/>
      <c r="MLH8" s="7"/>
      <c r="MLM8" s="7"/>
      <c r="MLR8" s="7"/>
      <c r="MLW8" s="7"/>
      <c r="MMB8" s="7"/>
      <c r="MMG8" s="7"/>
      <c r="MML8" s="7"/>
      <c r="MMQ8" s="7"/>
      <c r="MMV8" s="7"/>
      <c r="MNA8" s="7"/>
      <c r="MNF8" s="7"/>
      <c r="MNK8" s="7"/>
      <c r="MNP8" s="7"/>
      <c r="MNU8" s="7"/>
      <c r="MNZ8" s="7"/>
      <c r="MOE8" s="7"/>
      <c r="MOJ8" s="7"/>
      <c r="MOO8" s="7"/>
      <c r="MOT8" s="7"/>
      <c r="MOY8" s="7"/>
      <c r="MPD8" s="7"/>
      <c r="MPI8" s="7"/>
      <c r="MPN8" s="7"/>
      <c r="MPS8" s="7"/>
      <c r="MPX8" s="7"/>
      <c r="MQC8" s="7"/>
      <c r="MQH8" s="7"/>
      <c r="MQM8" s="7"/>
      <c r="MQR8" s="7"/>
      <c r="MQW8" s="7"/>
      <c r="MRB8" s="7"/>
      <c r="MRG8" s="7"/>
      <c r="MRL8" s="7"/>
      <c r="MRQ8" s="7"/>
      <c r="MRV8" s="7"/>
      <c r="MSA8" s="7"/>
      <c r="MSF8" s="7"/>
      <c r="MSK8" s="7"/>
      <c r="MSP8" s="7"/>
      <c r="MSU8" s="7"/>
      <c r="MSZ8" s="7"/>
      <c r="MTE8" s="7"/>
      <c r="MTJ8" s="7"/>
      <c r="MTO8" s="7"/>
      <c r="MTT8" s="7"/>
      <c r="MTY8" s="7"/>
      <c r="MUD8" s="7"/>
      <c r="MUI8" s="7"/>
      <c r="MUN8" s="7"/>
      <c r="MUS8" s="7"/>
      <c r="MUX8" s="7"/>
      <c r="MVC8" s="7"/>
      <c r="MVH8" s="7"/>
      <c r="MVM8" s="7"/>
      <c r="MVR8" s="7"/>
      <c r="MVW8" s="7"/>
      <c r="MWB8" s="7"/>
      <c r="MWG8" s="7"/>
      <c r="MWL8" s="7"/>
      <c r="MWQ8" s="7"/>
      <c r="MWV8" s="7"/>
      <c r="MXA8" s="7"/>
      <c r="MXF8" s="7"/>
      <c r="MXK8" s="7"/>
      <c r="MXP8" s="7"/>
      <c r="MXU8" s="7"/>
      <c r="MXZ8" s="7"/>
      <c r="MYE8" s="7"/>
      <c r="MYJ8" s="7"/>
      <c r="MYO8" s="7"/>
      <c r="MYT8" s="7"/>
      <c r="MYY8" s="7"/>
      <c r="MZD8" s="7"/>
      <c r="MZI8" s="7"/>
      <c r="MZN8" s="7"/>
      <c r="MZS8" s="7"/>
      <c r="MZX8" s="7"/>
      <c r="NAC8" s="7"/>
      <c r="NAH8" s="7"/>
      <c r="NAM8" s="7"/>
      <c r="NAR8" s="7"/>
      <c r="NAW8" s="7"/>
      <c r="NBB8" s="7"/>
      <c r="NBG8" s="7"/>
      <c r="NBL8" s="7"/>
      <c r="NBQ8" s="7"/>
      <c r="NBV8" s="7"/>
      <c r="NCA8" s="7"/>
      <c r="NCF8" s="7"/>
      <c r="NCK8" s="7"/>
      <c r="NCP8" s="7"/>
      <c r="NCU8" s="7"/>
      <c r="NCZ8" s="7"/>
      <c r="NDE8" s="7"/>
      <c r="NDJ8" s="7"/>
      <c r="NDO8" s="7"/>
      <c r="NDT8" s="7"/>
      <c r="NDY8" s="7"/>
      <c r="NED8" s="7"/>
      <c r="NEI8" s="7"/>
      <c r="NEN8" s="7"/>
      <c r="NES8" s="7"/>
      <c r="NEX8" s="7"/>
      <c r="NFC8" s="7"/>
      <c r="NFH8" s="7"/>
      <c r="NFM8" s="7"/>
      <c r="NFR8" s="7"/>
      <c r="NFW8" s="7"/>
      <c r="NGB8" s="7"/>
      <c r="NGG8" s="7"/>
      <c r="NGL8" s="7"/>
      <c r="NGQ8" s="7"/>
      <c r="NGV8" s="7"/>
      <c r="NHA8" s="7"/>
      <c r="NHF8" s="7"/>
      <c r="NHK8" s="7"/>
      <c r="NHP8" s="7"/>
      <c r="NHU8" s="7"/>
      <c r="NHZ8" s="7"/>
      <c r="NIE8" s="7"/>
      <c r="NIJ8" s="7"/>
      <c r="NIO8" s="7"/>
      <c r="NIT8" s="7"/>
      <c r="NIY8" s="7"/>
      <c r="NJD8" s="7"/>
      <c r="NJI8" s="7"/>
      <c r="NJN8" s="7"/>
      <c r="NJS8" s="7"/>
      <c r="NJX8" s="7"/>
      <c r="NKC8" s="7"/>
      <c r="NKH8" s="7"/>
      <c r="NKM8" s="7"/>
      <c r="NKR8" s="7"/>
      <c r="NKW8" s="7"/>
      <c r="NLB8" s="7"/>
      <c r="NLG8" s="7"/>
      <c r="NLL8" s="7"/>
      <c r="NLQ8" s="7"/>
      <c r="NLV8" s="7"/>
      <c r="NMA8" s="7"/>
      <c r="NMF8" s="7"/>
      <c r="NMK8" s="7"/>
      <c r="NMP8" s="7"/>
      <c r="NMU8" s="7"/>
      <c r="NMZ8" s="7"/>
      <c r="NNE8" s="7"/>
      <c r="NNJ8" s="7"/>
      <c r="NNO8" s="7"/>
      <c r="NNT8" s="7"/>
      <c r="NNY8" s="7"/>
      <c r="NOD8" s="7"/>
      <c r="NOI8" s="7"/>
      <c r="NON8" s="7"/>
      <c r="NOS8" s="7"/>
      <c r="NOX8" s="7"/>
      <c r="NPC8" s="7"/>
      <c r="NPH8" s="7"/>
      <c r="NPM8" s="7"/>
      <c r="NPR8" s="7"/>
      <c r="NPW8" s="7"/>
      <c r="NQB8" s="7"/>
      <c r="NQG8" s="7"/>
      <c r="NQL8" s="7"/>
      <c r="NQQ8" s="7"/>
      <c r="NQV8" s="7"/>
      <c r="NRA8" s="7"/>
      <c r="NRF8" s="7"/>
      <c r="NRK8" s="7"/>
      <c r="NRP8" s="7"/>
      <c r="NRU8" s="7"/>
      <c r="NRZ8" s="7"/>
      <c r="NSE8" s="7"/>
      <c r="NSJ8" s="7"/>
      <c r="NSO8" s="7"/>
      <c r="NST8" s="7"/>
      <c r="NSY8" s="7"/>
      <c r="NTD8" s="7"/>
      <c r="NTI8" s="7"/>
      <c r="NTN8" s="7"/>
      <c r="NTS8" s="7"/>
      <c r="NTX8" s="7"/>
      <c r="NUC8" s="7"/>
      <c r="NUH8" s="7"/>
      <c r="NUM8" s="7"/>
      <c r="NUR8" s="7"/>
      <c r="NUW8" s="7"/>
      <c r="NVB8" s="7"/>
      <c r="NVG8" s="7"/>
      <c r="NVL8" s="7"/>
      <c r="NVQ8" s="7"/>
      <c r="NVV8" s="7"/>
      <c r="NWA8" s="7"/>
      <c r="NWF8" s="7"/>
      <c r="NWK8" s="7"/>
      <c r="NWP8" s="7"/>
      <c r="NWU8" s="7"/>
      <c r="NWZ8" s="7"/>
      <c r="NXE8" s="7"/>
      <c r="NXJ8" s="7"/>
      <c r="NXO8" s="7"/>
      <c r="NXT8" s="7"/>
      <c r="NXY8" s="7"/>
      <c r="NYD8" s="7"/>
      <c r="NYI8" s="7"/>
      <c r="NYN8" s="7"/>
      <c r="NYS8" s="7"/>
      <c r="NYX8" s="7"/>
      <c r="NZC8" s="7"/>
      <c r="NZH8" s="7"/>
      <c r="NZM8" s="7"/>
      <c r="NZR8" s="7"/>
      <c r="NZW8" s="7"/>
      <c r="OAB8" s="7"/>
      <c r="OAG8" s="7"/>
      <c r="OAL8" s="7"/>
      <c r="OAQ8" s="7"/>
      <c r="OAV8" s="7"/>
      <c r="OBA8" s="7"/>
      <c r="OBF8" s="7"/>
      <c r="OBK8" s="7"/>
      <c r="OBP8" s="7"/>
      <c r="OBU8" s="7"/>
      <c r="OBZ8" s="7"/>
      <c r="OCE8" s="7"/>
      <c r="OCJ8" s="7"/>
      <c r="OCO8" s="7"/>
      <c r="OCT8" s="7"/>
      <c r="OCY8" s="7"/>
      <c r="ODD8" s="7"/>
      <c r="ODI8" s="7"/>
      <c r="ODN8" s="7"/>
      <c r="ODS8" s="7"/>
      <c r="ODX8" s="7"/>
      <c r="OEC8" s="7"/>
      <c r="OEH8" s="7"/>
      <c r="OEM8" s="7"/>
      <c r="OER8" s="7"/>
      <c r="OEW8" s="7"/>
      <c r="OFB8" s="7"/>
      <c r="OFG8" s="7"/>
      <c r="OFL8" s="7"/>
      <c r="OFQ8" s="7"/>
      <c r="OFV8" s="7"/>
      <c r="OGA8" s="7"/>
      <c r="OGF8" s="7"/>
      <c r="OGK8" s="7"/>
      <c r="OGP8" s="7"/>
      <c r="OGU8" s="7"/>
      <c r="OGZ8" s="7"/>
      <c r="OHE8" s="7"/>
      <c r="OHJ8" s="7"/>
      <c r="OHO8" s="7"/>
      <c r="OHT8" s="7"/>
      <c r="OHY8" s="7"/>
      <c r="OID8" s="7"/>
      <c r="OII8" s="7"/>
      <c r="OIN8" s="7"/>
      <c r="OIS8" s="7"/>
      <c r="OIX8" s="7"/>
      <c r="OJC8" s="7"/>
      <c r="OJH8" s="7"/>
      <c r="OJM8" s="7"/>
      <c r="OJR8" s="7"/>
      <c r="OJW8" s="7"/>
      <c r="OKB8" s="7"/>
      <c r="OKG8" s="7"/>
      <c r="OKL8" s="7"/>
      <c r="OKQ8" s="7"/>
      <c r="OKV8" s="7"/>
      <c r="OLA8" s="7"/>
      <c r="OLF8" s="7"/>
      <c r="OLK8" s="7"/>
      <c r="OLP8" s="7"/>
      <c r="OLU8" s="7"/>
      <c r="OLZ8" s="7"/>
      <c r="OME8" s="7"/>
      <c r="OMJ8" s="7"/>
      <c r="OMO8" s="7"/>
      <c r="OMT8" s="7"/>
      <c r="OMY8" s="7"/>
      <c r="OND8" s="7"/>
      <c r="ONI8" s="7"/>
      <c r="ONN8" s="7"/>
      <c r="ONS8" s="7"/>
      <c r="ONX8" s="7"/>
      <c r="OOC8" s="7"/>
      <c r="OOH8" s="7"/>
      <c r="OOM8" s="7"/>
      <c r="OOR8" s="7"/>
      <c r="OOW8" s="7"/>
      <c r="OPB8" s="7"/>
      <c r="OPG8" s="7"/>
      <c r="OPL8" s="7"/>
      <c r="OPQ8" s="7"/>
      <c r="OPV8" s="7"/>
      <c r="OQA8" s="7"/>
      <c r="OQF8" s="7"/>
      <c r="OQK8" s="7"/>
      <c r="OQP8" s="7"/>
      <c r="OQU8" s="7"/>
      <c r="OQZ8" s="7"/>
      <c r="ORE8" s="7"/>
      <c r="ORJ8" s="7"/>
      <c r="ORO8" s="7"/>
      <c r="ORT8" s="7"/>
      <c r="ORY8" s="7"/>
      <c r="OSD8" s="7"/>
      <c r="OSI8" s="7"/>
      <c r="OSN8" s="7"/>
      <c r="OSS8" s="7"/>
      <c r="OSX8" s="7"/>
      <c r="OTC8" s="7"/>
      <c r="OTH8" s="7"/>
      <c r="OTM8" s="7"/>
      <c r="OTR8" s="7"/>
      <c r="OTW8" s="7"/>
      <c r="OUB8" s="7"/>
      <c r="OUG8" s="7"/>
      <c r="OUL8" s="7"/>
      <c r="OUQ8" s="7"/>
      <c r="OUV8" s="7"/>
      <c r="OVA8" s="7"/>
      <c r="OVF8" s="7"/>
      <c r="OVK8" s="7"/>
      <c r="OVP8" s="7"/>
      <c r="OVU8" s="7"/>
      <c r="OVZ8" s="7"/>
      <c r="OWE8" s="7"/>
      <c r="OWJ8" s="7"/>
      <c r="OWO8" s="7"/>
      <c r="OWT8" s="7"/>
      <c r="OWY8" s="7"/>
      <c r="OXD8" s="7"/>
      <c r="OXI8" s="7"/>
      <c r="OXN8" s="7"/>
      <c r="OXS8" s="7"/>
      <c r="OXX8" s="7"/>
      <c r="OYC8" s="7"/>
      <c r="OYH8" s="7"/>
      <c r="OYM8" s="7"/>
      <c r="OYR8" s="7"/>
      <c r="OYW8" s="7"/>
      <c r="OZB8" s="7"/>
      <c r="OZG8" s="7"/>
      <c r="OZL8" s="7"/>
      <c r="OZQ8" s="7"/>
      <c r="OZV8" s="7"/>
      <c r="PAA8" s="7"/>
      <c r="PAF8" s="7"/>
      <c r="PAK8" s="7"/>
      <c r="PAP8" s="7"/>
      <c r="PAU8" s="7"/>
      <c r="PAZ8" s="7"/>
      <c r="PBE8" s="7"/>
      <c r="PBJ8" s="7"/>
      <c r="PBO8" s="7"/>
      <c r="PBT8" s="7"/>
      <c r="PBY8" s="7"/>
      <c r="PCD8" s="7"/>
      <c r="PCI8" s="7"/>
      <c r="PCN8" s="7"/>
      <c r="PCS8" s="7"/>
      <c r="PCX8" s="7"/>
      <c r="PDC8" s="7"/>
      <c r="PDH8" s="7"/>
      <c r="PDM8" s="7"/>
      <c r="PDR8" s="7"/>
      <c r="PDW8" s="7"/>
      <c r="PEB8" s="7"/>
      <c r="PEG8" s="7"/>
      <c r="PEL8" s="7"/>
      <c r="PEQ8" s="7"/>
      <c r="PEV8" s="7"/>
      <c r="PFA8" s="7"/>
      <c r="PFF8" s="7"/>
      <c r="PFK8" s="7"/>
      <c r="PFP8" s="7"/>
      <c r="PFU8" s="7"/>
      <c r="PFZ8" s="7"/>
      <c r="PGE8" s="7"/>
      <c r="PGJ8" s="7"/>
      <c r="PGO8" s="7"/>
      <c r="PGT8" s="7"/>
      <c r="PGY8" s="7"/>
      <c r="PHD8" s="7"/>
      <c r="PHI8" s="7"/>
      <c r="PHN8" s="7"/>
      <c r="PHS8" s="7"/>
      <c r="PHX8" s="7"/>
      <c r="PIC8" s="7"/>
      <c r="PIH8" s="7"/>
      <c r="PIM8" s="7"/>
      <c r="PIR8" s="7"/>
      <c r="PIW8" s="7"/>
      <c r="PJB8" s="7"/>
      <c r="PJG8" s="7"/>
      <c r="PJL8" s="7"/>
      <c r="PJQ8" s="7"/>
      <c r="PJV8" s="7"/>
      <c r="PKA8" s="7"/>
      <c r="PKF8" s="7"/>
      <c r="PKK8" s="7"/>
      <c r="PKP8" s="7"/>
      <c r="PKU8" s="7"/>
      <c r="PKZ8" s="7"/>
      <c r="PLE8" s="7"/>
      <c r="PLJ8" s="7"/>
      <c r="PLO8" s="7"/>
      <c r="PLT8" s="7"/>
      <c r="PLY8" s="7"/>
      <c r="PMD8" s="7"/>
      <c r="PMI8" s="7"/>
      <c r="PMN8" s="7"/>
      <c r="PMS8" s="7"/>
      <c r="PMX8" s="7"/>
      <c r="PNC8" s="7"/>
      <c r="PNH8" s="7"/>
      <c r="PNM8" s="7"/>
      <c r="PNR8" s="7"/>
      <c r="PNW8" s="7"/>
      <c r="POB8" s="7"/>
      <c r="POG8" s="7"/>
      <c r="POL8" s="7"/>
      <c r="POQ8" s="7"/>
      <c r="POV8" s="7"/>
      <c r="PPA8" s="7"/>
      <c r="PPF8" s="7"/>
      <c r="PPK8" s="7"/>
      <c r="PPP8" s="7"/>
      <c r="PPU8" s="7"/>
      <c r="PPZ8" s="7"/>
      <c r="PQE8" s="7"/>
      <c r="PQJ8" s="7"/>
      <c r="PQO8" s="7"/>
      <c r="PQT8" s="7"/>
      <c r="PQY8" s="7"/>
      <c r="PRD8" s="7"/>
      <c r="PRI8" s="7"/>
      <c r="PRN8" s="7"/>
      <c r="PRS8" s="7"/>
      <c r="PRX8" s="7"/>
      <c r="PSC8" s="7"/>
      <c r="PSH8" s="7"/>
      <c r="PSM8" s="7"/>
      <c r="PSR8" s="7"/>
      <c r="PSW8" s="7"/>
      <c r="PTB8" s="7"/>
      <c r="PTG8" s="7"/>
      <c r="PTL8" s="7"/>
      <c r="PTQ8" s="7"/>
      <c r="PTV8" s="7"/>
      <c r="PUA8" s="7"/>
      <c r="PUF8" s="7"/>
      <c r="PUK8" s="7"/>
      <c r="PUP8" s="7"/>
      <c r="PUU8" s="7"/>
      <c r="PUZ8" s="7"/>
      <c r="PVE8" s="7"/>
      <c r="PVJ8" s="7"/>
      <c r="PVO8" s="7"/>
      <c r="PVT8" s="7"/>
      <c r="PVY8" s="7"/>
      <c r="PWD8" s="7"/>
      <c r="PWI8" s="7"/>
      <c r="PWN8" s="7"/>
      <c r="PWS8" s="7"/>
      <c r="PWX8" s="7"/>
      <c r="PXC8" s="7"/>
      <c r="PXH8" s="7"/>
      <c r="PXM8" s="7"/>
      <c r="PXR8" s="7"/>
      <c r="PXW8" s="7"/>
      <c r="PYB8" s="7"/>
      <c r="PYG8" s="7"/>
      <c r="PYL8" s="7"/>
      <c r="PYQ8" s="7"/>
      <c r="PYV8" s="7"/>
      <c r="PZA8" s="7"/>
      <c r="PZF8" s="7"/>
      <c r="PZK8" s="7"/>
      <c r="PZP8" s="7"/>
      <c r="PZU8" s="7"/>
      <c r="PZZ8" s="7"/>
      <c r="QAE8" s="7"/>
      <c r="QAJ8" s="7"/>
      <c r="QAO8" s="7"/>
      <c r="QAT8" s="7"/>
      <c r="QAY8" s="7"/>
      <c r="QBD8" s="7"/>
      <c r="QBI8" s="7"/>
      <c r="QBN8" s="7"/>
      <c r="QBS8" s="7"/>
      <c r="QBX8" s="7"/>
      <c r="QCC8" s="7"/>
      <c r="QCH8" s="7"/>
      <c r="QCM8" s="7"/>
      <c r="QCR8" s="7"/>
      <c r="QCW8" s="7"/>
      <c r="QDB8" s="7"/>
      <c r="QDG8" s="7"/>
      <c r="QDL8" s="7"/>
      <c r="QDQ8" s="7"/>
      <c r="QDV8" s="7"/>
      <c r="QEA8" s="7"/>
      <c r="QEF8" s="7"/>
      <c r="QEK8" s="7"/>
      <c r="QEP8" s="7"/>
      <c r="QEU8" s="7"/>
      <c r="QEZ8" s="7"/>
      <c r="QFE8" s="7"/>
      <c r="QFJ8" s="7"/>
      <c r="QFO8" s="7"/>
      <c r="QFT8" s="7"/>
      <c r="QFY8" s="7"/>
      <c r="QGD8" s="7"/>
      <c r="QGI8" s="7"/>
      <c r="QGN8" s="7"/>
      <c r="QGS8" s="7"/>
      <c r="QGX8" s="7"/>
      <c r="QHC8" s="7"/>
      <c r="QHH8" s="7"/>
      <c r="QHM8" s="7"/>
      <c r="QHR8" s="7"/>
      <c r="QHW8" s="7"/>
      <c r="QIB8" s="7"/>
      <c r="QIG8" s="7"/>
      <c r="QIL8" s="7"/>
      <c r="QIQ8" s="7"/>
      <c r="QIV8" s="7"/>
      <c r="QJA8" s="7"/>
      <c r="QJF8" s="7"/>
      <c r="QJK8" s="7"/>
      <c r="QJP8" s="7"/>
      <c r="QJU8" s="7"/>
      <c r="QJZ8" s="7"/>
      <c r="QKE8" s="7"/>
      <c r="QKJ8" s="7"/>
      <c r="QKO8" s="7"/>
      <c r="QKT8" s="7"/>
      <c r="QKY8" s="7"/>
      <c r="QLD8" s="7"/>
      <c r="QLI8" s="7"/>
      <c r="QLN8" s="7"/>
      <c r="QLS8" s="7"/>
      <c r="QLX8" s="7"/>
      <c r="QMC8" s="7"/>
      <c r="QMH8" s="7"/>
      <c r="QMM8" s="7"/>
      <c r="QMR8" s="7"/>
      <c r="QMW8" s="7"/>
      <c r="QNB8" s="7"/>
      <c r="QNG8" s="7"/>
      <c r="QNL8" s="7"/>
      <c r="QNQ8" s="7"/>
      <c r="QNV8" s="7"/>
      <c r="QOA8" s="7"/>
      <c r="QOF8" s="7"/>
      <c r="QOK8" s="7"/>
      <c r="QOP8" s="7"/>
      <c r="QOU8" s="7"/>
      <c r="QOZ8" s="7"/>
      <c r="QPE8" s="7"/>
      <c r="QPJ8" s="7"/>
      <c r="QPO8" s="7"/>
      <c r="QPT8" s="7"/>
      <c r="QPY8" s="7"/>
      <c r="QQD8" s="7"/>
      <c r="QQI8" s="7"/>
      <c r="QQN8" s="7"/>
      <c r="QQS8" s="7"/>
      <c r="QQX8" s="7"/>
      <c r="QRC8" s="7"/>
      <c r="QRH8" s="7"/>
      <c r="QRM8" s="7"/>
      <c r="QRR8" s="7"/>
      <c r="QRW8" s="7"/>
      <c r="QSB8" s="7"/>
      <c r="QSG8" s="7"/>
      <c r="QSL8" s="7"/>
      <c r="QSQ8" s="7"/>
      <c r="QSV8" s="7"/>
      <c r="QTA8" s="7"/>
      <c r="QTF8" s="7"/>
      <c r="QTK8" s="7"/>
      <c r="QTP8" s="7"/>
      <c r="QTU8" s="7"/>
      <c r="QTZ8" s="7"/>
      <c r="QUE8" s="7"/>
      <c r="QUJ8" s="7"/>
      <c r="QUO8" s="7"/>
      <c r="QUT8" s="7"/>
      <c r="QUY8" s="7"/>
      <c r="QVD8" s="7"/>
      <c r="QVI8" s="7"/>
      <c r="QVN8" s="7"/>
      <c r="QVS8" s="7"/>
      <c r="QVX8" s="7"/>
      <c r="QWC8" s="7"/>
      <c r="QWH8" s="7"/>
      <c r="QWM8" s="7"/>
      <c r="QWR8" s="7"/>
      <c r="QWW8" s="7"/>
      <c r="QXB8" s="7"/>
      <c r="QXG8" s="7"/>
      <c r="QXL8" s="7"/>
      <c r="QXQ8" s="7"/>
      <c r="QXV8" s="7"/>
      <c r="QYA8" s="7"/>
      <c r="QYF8" s="7"/>
      <c r="QYK8" s="7"/>
      <c r="QYP8" s="7"/>
      <c r="QYU8" s="7"/>
      <c r="QYZ8" s="7"/>
      <c r="QZE8" s="7"/>
      <c r="QZJ8" s="7"/>
      <c r="QZO8" s="7"/>
      <c r="QZT8" s="7"/>
      <c r="QZY8" s="7"/>
      <c r="RAD8" s="7"/>
      <c r="RAI8" s="7"/>
      <c r="RAN8" s="7"/>
      <c r="RAS8" s="7"/>
      <c r="RAX8" s="7"/>
      <c r="RBC8" s="7"/>
      <c r="RBH8" s="7"/>
      <c r="RBM8" s="7"/>
      <c r="RBR8" s="7"/>
      <c r="RBW8" s="7"/>
      <c r="RCB8" s="7"/>
      <c r="RCG8" s="7"/>
      <c r="RCL8" s="7"/>
      <c r="RCQ8" s="7"/>
      <c r="RCV8" s="7"/>
      <c r="RDA8" s="7"/>
      <c r="RDF8" s="7"/>
      <c r="RDK8" s="7"/>
      <c r="RDP8" s="7"/>
      <c r="RDU8" s="7"/>
      <c r="RDZ8" s="7"/>
      <c r="REE8" s="7"/>
      <c r="REJ8" s="7"/>
      <c r="REO8" s="7"/>
      <c r="RET8" s="7"/>
      <c r="REY8" s="7"/>
      <c r="RFD8" s="7"/>
      <c r="RFI8" s="7"/>
      <c r="RFN8" s="7"/>
      <c r="RFS8" s="7"/>
      <c r="RFX8" s="7"/>
      <c r="RGC8" s="7"/>
      <c r="RGH8" s="7"/>
      <c r="RGM8" s="7"/>
      <c r="RGR8" s="7"/>
      <c r="RGW8" s="7"/>
      <c r="RHB8" s="7"/>
      <c r="RHG8" s="7"/>
      <c r="RHL8" s="7"/>
      <c r="RHQ8" s="7"/>
      <c r="RHV8" s="7"/>
      <c r="RIA8" s="7"/>
      <c r="RIF8" s="7"/>
      <c r="RIK8" s="7"/>
      <c r="RIP8" s="7"/>
      <c r="RIU8" s="7"/>
      <c r="RIZ8" s="7"/>
      <c r="RJE8" s="7"/>
      <c r="RJJ8" s="7"/>
      <c r="RJO8" s="7"/>
      <c r="RJT8" s="7"/>
      <c r="RJY8" s="7"/>
      <c r="RKD8" s="7"/>
      <c r="RKI8" s="7"/>
      <c r="RKN8" s="7"/>
      <c r="RKS8" s="7"/>
      <c r="RKX8" s="7"/>
      <c r="RLC8" s="7"/>
      <c r="RLH8" s="7"/>
      <c r="RLM8" s="7"/>
      <c r="RLR8" s="7"/>
      <c r="RLW8" s="7"/>
      <c r="RMB8" s="7"/>
      <c r="RMG8" s="7"/>
      <c r="RML8" s="7"/>
      <c r="RMQ8" s="7"/>
      <c r="RMV8" s="7"/>
      <c r="RNA8" s="7"/>
      <c r="RNF8" s="7"/>
      <c r="RNK8" s="7"/>
      <c r="RNP8" s="7"/>
      <c r="RNU8" s="7"/>
      <c r="RNZ8" s="7"/>
      <c r="ROE8" s="7"/>
      <c r="ROJ8" s="7"/>
      <c r="ROO8" s="7"/>
      <c r="ROT8" s="7"/>
      <c r="ROY8" s="7"/>
      <c r="RPD8" s="7"/>
      <c r="RPI8" s="7"/>
      <c r="RPN8" s="7"/>
      <c r="RPS8" s="7"/>
      <c r="RPX8" s="7"/>
      <c r="RQC8" s="7"/>
      <c r="RQH8" s="7"/>
      <c r="RQM8" s="7"/>
      <c r="RQR8" s="7"/>
      <c r="RQW8" s="7"/>
      <c r="RRB8" s="7"/>
      <c r="RRG8" s="7"/>
      <c r="RRL8" s="7"/>
      <c r="RRQ8" s="7"/>
      <c r="RRV8" s="7"/>
      <c r="RSA8" s="7"/>
      <c r="RSF8" s="7"/>
      <c r="RSK8" s="7"/>
      <c r="RSP8" s="7"/>
      <c r="RSU8" s="7"/>
      <c r="RSZ8" s="7"/>
      <c r="RTE8" s="7"/>
      <c r="RTJ8" s="7"/>
      <c r="RTO8" s="7"/>
      <c r="RTT8" s="7"/>
      <c r="RTY8" s="7"/>
      <c r="RUD8" s="7"/>
      <c r="RUI8" s="7"/>
      <c r="RUN8" s="7"/>
      <c r="RUS8" s="7"/>
      <c r="RUX8" s="7"/>
      <c r="RVC8" s="7"/>
      <c r="RVH8" s="7"/>
      <c r="RVM8" s="7"/>
      <c r="RVR8" s="7"/>
      <c r="RVW8" s="7"/>
      <c r="RWB8" s="7"/>
      <c r="RWG8" s="7"/>
      <c r="RWL8" s="7"/>
      <c r="RWQ8" s="7"/>
      <c r="RWV8" s="7"/>
      <c r="RXA8" s="7"/>
      <c r="RXF8" s="7"/>
      <c r="RXK8" s="7"/>
      <c r="RXP8" s="7"/>
      <c r="RXU8" s="7"/>
      <c r="RXZ8" s="7"/>
      <c r="RYE8" s="7"/>
      <c r="RYJ8" s="7"/>
      <c r="RYO8" s="7"/>
      <c r="RYT8" s="7"/>
      <c r="RYY8" s="7"/>
      <c r="RZD8" s="7"/>
      <c r="RZI8" s="7"/>
      <c r="RZN8" s="7"/>
      <c r="RZS8" s="7"/>
      <c r="RZX8" s="7"/>
      <c r="SAC8" s="7"/>
      <c r="SAH8" s="7"/>
      <c r="SAM8" s="7"/>
      <c r="SAR8" s="7"/>
      <c r="SAW8" s="7"/>
      <c r="SBB8" s="7"/>
      <c r="SBG8" s="7"/>
      <c r="SBL8" s="7"/>
      <c r="SBQ8" s="7"/>
      <c r="SBV8" s="7"/>
      <c r="SCA8" s="7"/>
      <c r="SCF8" s="7"/>
      <c r="SCK8" s="7"/>
      <c r="SCP8" s="7"/>
      <c r="SCU8" s="7"/>
      <c r="SCZ8" s="7"/>
      <c r="SDE8" s="7"/>
      <c r="SDJ8" s="7"/>
      <c r="SDO8" s="7"/>
      <c r="SDT8" s="7"/>
      <c r="SDY8" s="7"/>
      <c r="SED8" s="7"/>
      <c r="SEI8" s="7"/>
      <c r="SEN8" s="7"/>
      <c r="SES8" s="7"/>
      <c r="SEX8" s="7"/>
      <c r="SFC8" s="7"/>
      <c r="SFH8" s="7"/>
      <c r="SFM8" s="7"/>
      <c r="SFR8" s="7"/>
      <c r="SFW8" s="7"/>
      <c r="SGB8" s="7"/>
      <c r="SGG8" s="7"/>
      <c r="SGL8" s="7"/>
      <c r="SGQ8" s="7"/>
      <c r="SGV8" s="7"/>
      <c r="SHA8" s="7"/>
      <c r="SHF8" s="7"/>
      <c r="SHK8" s="7"/>
      <c r="SHP8" s="7"/>
      <c r="SHU8" s="7"/>
      <c r="SHZ8" s="7"/>
      <c r="SIE8" s="7"/>
      <c r="SIJ8" s="7"/>
      <c r="SIO8" s="7"/>
      <c r="SIT8" s="7"/>
      <c r="SIY8" s="7"/>
      <c r="SJD8" s="7"/>
      <c r="SJI8" s="7"/>
      <c r="SJN8" s="7"/>
      <c r="SJS8" s="7"/>
      <c r="SJX8" s="7"/>
      <c r="SKC8" s="7"/>
      <c r="SKH8" s="7"/>
      <c r="SKM8" s="7"/>
      <c r="SKR8" s="7"/>
      <c r="SKW8" s="7"/>
      <c r="SLB8" s="7"/>
      <c r="SLG8" s="7"/>
      <c r="SLL8" s="7"/>
      <c r="SLQ8" s="7"/>
      <c r="SLV8" s="7"/>
      <c r="SMA8" s="7"/>
      <c r="SMF8" s="7"/>
      <c r="SMK8" s="7"/>
      <c r="SMP8" s="7"/>
      <c r="SMU8" s="7"/>
      <c r="SMZ8" s="7"/>
      <c r="SNE8" s="7"/>
      <c r="SNJ8" s="7"/>
      <c r="SNO8" s="7"/>
      <c r="SNT8" s="7"/>
      <c r="SNY8" s="7"/>
      <c r="SOD8" s="7"/>
      <c r="SOI8" s="7"/>
      <c r="SON8" s="7"/>
      <c r="SOS8" s="7"/>
      <c r="SOX8" s="7"/>
      <c r="SPC8" s="7"/>
      <c r="SPH8" s="7"/>
      <c r="SPM8" s="7"/>
      <c r="SPR8" s="7"/>
      <c r="SPW8" s="7"/>
      <c r="SQB8" s="7"/>
      <c r="SQG8" s="7"/>
      <c r="SQL8" s="7"/>
      <c r="SQQ8" s="7"/>
      <c r="SQV8" s="7"/>
      <c r="SRA8" s="7"/>
      <c r="SRF8" s="7"/>
      <c r="SRK8" s="7"/>
      <c r="SRP8" s="7"/>
      <c r="SRU8" s="7"/>
      <c r="SRZ8" s="7"/>
      <c r="SSE8" s="7"/>
      <c r="SSJ8" s="7"/>
      <c r="SSO8" s="7"/>
      <c r="SST8" s="7"/>
      <c r="SSY8" s="7"/>
      <c r="STD8" s="7"/>
      <c r="STI8" s="7"/>
      <c r="STN8" s="7"/>
      <c r="STS8" s="7"/>
      <c r="STX8" s="7"/>
      <c r="SUC8" s="7"/>
      <c r="SUH8" s="7"/>
      <c r="SUM8" s="7"/>
      <c r="SUR8" s="7"/>
      <c r="SUW8" s="7"/>
      <c r="SVB8" s="7"/>
      <c r="SVG8" s="7"/>
      <c r="SVL8" s="7"/>
      <c r="SVQ8" s="7"/>
      <c r="SVV8" s="7"/>
      <c r="SWA8" s="7"/>
      <c r="SWF8" s="7"/>
      <c r="SWK8" s="7"/>
      <c r="SWP8" s="7"/>
      <c r="SWU8" s="7"/>
      <c r="SWZ8" s="7"/>
      <c r="SXE8" s="7"/>
      <c r="SXJ8" s="7"/>
      <c r="SXO8" s="7"/>
      <c r="SXT8" s="7"/>
      <c r="SXY8" s="7"/>
      <c r="SYD8" s="7"/>
      <c r="SYI8" s="7"/>
      <c r="SYN8" s="7"/>
      <c r="SYS8" s="7"/>
      <c r="SYX8" s="7"/>
      <c r="SZC8" s="7"/>
      <c r="SZH8" s="7"/>
      <c r="SZM8" s="7"/>
      <c r="SZR8" s="7"/>
      <c r="SZW8" s="7"/>
      <c r="TAB8" s="7"/>
      <c r="TAG8" s="7"/>
      <c r="TAL8" s="7"/>
      <c r="TAQ8" s="7"/>
      <c r="TAV8" s="7"/>
      <c r="TBA8" s="7"/>
      <c r="TBF8" s="7"/>
      <c r="TBK8" s="7"/>
      <c r="TBP8" s="7"/>
      <c r="TBU8" s="7"/>
      <c r="TBZ8" s="7"/>
      <c r="TCE8" s="7"/>
      <c r="TCJ8" s="7"/>
      <c r="TCO8" s="7"/>
      <c r="TCT8" s="7"/>
      <c r="TCY8" s="7"/>
      <c r="TDD8" s="7"/>
      <c r="TDI8" s="7"/>
      <c r="TDN8" s="7"/>
      <c r="TDS8" s="7"/>
      <c r="TDX8" s="7"/>
      <c r="TEC8" s="7"/>
      <c r="TEH8" s="7"/>
      <c r="TEM8" s="7"/>
      <c r="TER8" s="7"/>
      <c r="TEW8" s="7"/>
      <c r="TFB8" s="7"/>
      <c r="TFG8" s="7"/>
      <c r="TFL8" s="7"/>
      <c r="TFQ8" s="7"/>
      <c r="TFV8" s="7"/>
      <c r="TGA8" s="7"/>
      <c r="TGF8" s="7"/>
      <c r="TGK8" s="7"/>
      <c r="TGP8" s="7"/>
      <c r="TGU8" s="7"/>
      <c r="TGZ8" s="7"/>
      <c r="THE8" s="7"/>
      <c r="THJ8" s="7"/>
      <c r="THO8" s="7"/>
      <c r="THT8" s="7"/>
      <c r="THY8" s="7"/>
      <c r="TID8" s="7"/>
      <c r="TII8" s="7"/>
      <c r="TIN8" s="7"/>
      <c r="TIS8" s="7"/>
      <c r="TIX8" s="7"/>
      <c r="TJC8" s="7"/>
      <c r="TJH8" s="7"/>
      <c r="TJM8" s="7"/>
      <c r="TJR8" s="7"/>
      <c r="TJW8" s="7"/>
      <c r="TKB8" s="7"/>
      <c r="TKG8" s="7"/>
      <c r="TKL8" s="7"/>
      <c r="TKQ8" s="7"/>
      <c r="TKV8" s="7"/>
      <c r="TLA8" s="7"/>
      <c r="TLF8" s="7"/>
      <c r="TLK8" s="7"/>
      <c r="TLP8" s="7"/>
      <c r="TLU8" s="7"/>
      <c r="TLZ8" s="7"/>
      <c r="TME8" s="7"/>
      <c r="TMJ8" s="7"/>
      <c r="TMO8" s="7"/>
      <c r="TMT8" s="7"/>
      <c r="TMY8" s="7"/>
      <c r="TND8" s="7"/>
      <c r="TNI8" s="7"/>
      <c r="TNN8" s="7"/>
      <c r="TNS8" s="7"/>
      <c r="TNX8" s="7"/>
      <c r="TOC8" s="7"/>
      <c r="TOH8" s="7"/>
      <c r="TOM8" s="7"/>
      <c r="TOR8" s="7"/>
      <c r="TOW8" s="7"/>
      <c r="TPB8" s="7"/>
      <c r="TPG8" s="7"/>
      <c r="TPL8" s="7"/>
      <c r="TPQ8" s="7"/>
      <c r="TPV8" s="7"/>
      <c r="TQA8" s="7"/>
      <c r="TQF8" s="7"/>
      <c r="TQK8" s="7"/>
      <c r="TQP8" s="7"/>
      <c r="TQU8" s="7"/>
      <c r="TQZ8" s="7"/>
      <c r="TRE8" s="7"/>
      <c r="TRJ8" s="7"/>
      <c r="TRO8" s="7"/>
      <c r="TRT8" s="7"/>
      <c r="TRY8" s="7"/>
      <c r="TSD8" s="7"/>
      <c r="TSI8" s="7"/>
      <c r="TSN8" s="7"/>
      <c r="TSS8" s="7"/>
      <c r="TSX8" s="7"/>
      <c r="TTC8" s="7"/>
      <c r="TTH8" s="7"/>
      <c r="TTM8" s="7"/>
      <c r="TTR8" s="7"/>
      <c r="TTW8" s="7"/>
      <c r="TUB8" s="7"/>
      <c r="TUG8" s="7"/>
      <c r="TUL8" s="7"/>
      <c r="TUQ8" s="7"/>
      <c r="TUV8" s="7"/>
      <c r="TVA8" s="7"/>
      <c r="TVF8" s="7"/>
      <c r="TVK8" s="7"/>
      <c r="TVP8" s="7"/>
      <c r="TVU8" s="7"/>
      <c r="TVZ8" s="7"/>
      <c r="TWE8" s="7"/>
      <c r="TWJ8" s="7"/>
      <c r="TWO8" s="7"/>
      <c r="TWT8" s="7"/>
      <c r="TWY8" s="7"/>
      <c r="TXD8" s="7"/>
      <c r="TXI8" s="7"/>
      <c r="TXN8" s="7"/>
      <c r="TXS8" s="7"/>
      <c r="TXX8" s="7"/>
      <c r="TYC8" s="7"/>
      <c r="TYH8" s="7"/>
      <c r="TYM8" s="7"/>
      <c r="TYR8" s="7"/>
      <c r="TYW8" s="7"/>
      <c r="TZB8" s="7"/>
      <c r="TZG8" s="7"/>
      <c r="TZL8" s="7"/>
      <c r="TZQ8" s="7"/>
      <c r="TZV8" s="7"/>
      <c r="UAA8" s="7"/>
      <c r="UAF8" s="7"/>
      <c r="UAK8" s="7"/>
      <c r="UAP8" s="7"/>
      <c r="UAU8" s="7"/>
      <c r="UAZ8" s="7"/>
      <c r="UBE8" s="7"/>
      <c r="UBJ8" s="7"/>
      <c r="UBO8" s="7"/>
      <c r="UBT8" s="7"/>
      <c r="UBY8" s="7"/>
      <c r="UCD8" s="7"/>
      <c r="UCI8" s="7"/>
      <c r="UCN8" s="7"/>
      <c r="UCS8" s="7"/>
      <c r="UCX8" s="7"/>
      <c r="UDC8" s="7"/>
      <c r="UDH8" s="7"/>
      <c r="UDM8" s="7"/>
      <c r="UDR8" s="7"/>
      <c r="UDW8" s="7"/>
      <c r="UEB8" s="7"/>
      <c r="UEG8" s="7"/>
      <c r="UEL8" s="7"/>
      <c r="UEQ8" s="7"/>
      <c r="UEV8" s="7"/>
      <c r="UFA8" s="7"/>
      <c r="UFF8" s="7"/>
      <c r="UFK8" s="7"/>
      <c r="UFP8" s="7"/>
      <c r="UFU8" s="7"/>
      <c r="UFZ8" s="7"/>
      <c r="UGE8" s="7"/>
      <c r="UGJ8" s="7"/>
      <c r="UGO8" s="7"/>
      <c r="UGT8" s="7"/>
      <c r="UGY8" s="7"/>
      <c r="UHD8" s="7"/>
      <c r="UHI8" s="7"/>
      <c r="UHN8" s="7"/>
      <c r="UHS8" s="7"/>
      <c r="UHX8" s="7"/>
      <c r="UIC8" s="7"/>
      <c r="UIH8" s="7"/>
      <c r="UIM8" s="7"/>
      <c r="UIR8" s="7"/>
      <c r="UIW8" s="7"/>
      <c r="UJB8" s="7"/>
      <c r="UJG8" s="7"/>
      <c r="UJL8" s="7"/>
      <c r="UJQ8" s="7"/>
      <c r="UJV8" s="7"/>
      <c r="UKA8" s="7"/>
      <c r="UKF8" s="7"/>
      <c r="UKK8" s="7"/>
      <c r="UKP8" s="7"/>
      <c r="UKU8" s="7"/>
      <c r="UKZ8" s="7"/>
      <c r="ULE8" s="7"/>
      <c r="ULJ8" s="7"/>
      <c r="ULO8" s="7"/>
      <c r="ULT8" s="7"/>
      <c r="ULY8" s="7"/>
      <c r="UMD8" s="7"/>
      <c r="UMI8" s="7"/>
      <c r="UMN8" s="7"/>
      <c r="UMS8" s="7"/>
      <c r="UMX8" s="7"/>
      <c r="UNC8" s="7"/>
      <c r="UNH8" s="7"/>
      <c r="UNM8" s="7"/>
      <c r="UNR8" s="7"/>
      <c r="UNW8" s="7"/>
      <c r="UOB8" s="7"/>
      <c r="UOG8" s="7"/>
      <c r="UOL8" s="7"/>
      <c r="UOQ8" s="7"/>
      <c r="UOV8" s="7"/>
      <c r="UPA8" s="7"/>
      <c r="UPF8" s="7"/>
      <c r="UPK8" s="7"/>
      <c r="UPP8" s="7"/>
      <c r="UPU8" s="7"/>
      <c r="UPZ8" s="7"/>
      <c r="UQE8" s="7"/>
      <c r="UQJ8" s="7"/>
      <c r="UQO8" s="7"/>
      <c r="UQT8" s="7"/>
      <c r="UQY8" s="7"/>
      <c r="URD8" s="7"/>
      <c r="URI8" s="7"/>
      <c r="URN8" s="7"/>
      <c r="URS8" s="7"/>
      <c r="URX8" s="7"/>
      <c r="USC8" s="7"/>
      <c r="USH8" s="7"/>
      <c r="USM8" s="7"/>
      <c r="USR8" s="7"/>
      <c r="USW8" s="7"/>
      <c r="UTB8" s="7"/>
      <c r="UTG8" s="7"/>
      <c r="UTL8" s="7"/>
      <c r="UTQ8" s="7"/>
      <c r="UTV8" s="7"/>
      <c r="UUA8" s="7"/>
      <c r="UUF8" s="7"/>
      <c r="UUK8" s="7"/>
      <c r="UUP8" s="7"/>
      <c r="UUU8" s="7"/>
      <c r="UUZ8" s="7"/>
      <c r="UVE8" s="7"/>
      <c r="UVJ8" s="7"/>
      <c r="UVO8" s="7"/>
      <c r="UVT8" s="7"/>
      <c r="UVY8" s="7"/>
      <c r="UWD8" s="7"/>
      <c r="UWI8" s="7"/>
      <c r="UWN8" s="7"/>
      <c r="UWS8" s="7"/>
      <c r="UWX8" s="7"/>
      <c r="UXC8" s="7"/>
      <c r="UXH8" s="7"/>
      <c r="UXM8" s="7"/>
      <c r="UXR8" s="7"/>
      <c r="UXW8" s="7"/>
      <c r="UYB8" s="7"/>
      <c r="UYG8" s="7"/>
      <c r="UYL8" s="7"/>
      <c r="UYQ8" s="7"/>
      <c r="UYV8" s="7"/>
      <c r="UZA8" s="7"/>
      <c r="UZF8" s="7"/>
      <c r="UZK8" s="7"/>
      <c r="UZP8" s="7"/>
      <c r="UZU8" s="7"/>
      <c r="UZZ8" s="7"/>
      <c r="VAE8" s="7"/>
      <c r="VAJ8" s="7"/>
      <c r="VAO8" s="7"/>
      <c r="VAT8" s="7"/>
      <c r="VAY8" s="7"/>
      <c r="VBD8" s="7"/>
      <c r="VBI8" s="7"/>
      <c r="VBN8" s="7"/>
      <c r="VBS8" s="7"/>
      <c r="VBX8" s="7"/>
      <c r="VCC8" s="7"/>
      <c r="VCH8" s="7"/>
      <c r="VCM8" s="7"/>
      <c r="VCR8" s="7"/>
      <c r="VCW8" s="7"/>
      <c r="VDB8" s="7"/>
      <c r="VDG8" s="7"/>
      <c r="VDL8" s="7"/>
      <c r="VDQ8" s="7"/>
      <c r="VDV8" s="7"/>
      <c r="VEA8" s="7"/>
      <c r="VEF8" s="7"/>
      <c r="VEK8" s="7"/>
      <c r="VEP8" s="7"/>
      <c r="VEU8" s="7"/>
      <c r="VEZ8" s="7"/>
      <c r="VFE8" s="7"/>
      <c r="VFJ8" s="7"/>
      <c r="VFO8" s="7"/>
      <c r="VFT8" s="7"/>
      <c r="VFY8" s="7"/>
      <c r="VGD8" s="7"/>
      <c r="VGI8" s="7"/>
      <c r="VGN8" s="7"/>
      <c r="VGS8" s="7"/>
      <c r="VGX8" s="7"/>
      <c r="VHC8" s="7"/>
      <c r="VHH8" s="7"/>
      <c r="VHM8" s="7"/>
      <c r="VHR8" s="7"/>
      <c r="VHW8" s="7"/>
      <c r="VIB8" s="7"/>
      <c r="VIG8" s="7"/>
      <c r="VIL8" s="7"/>
      <c r="VIQ8" s="7"/>
      <c r="VIV8" s="7"/>
      <c r="VJA8" s="7"/>
      <c r="VJF8" s="7"/>
      <c r="VJK8" s="7"/>
      <c r="VJP8" s="7"/>
      <c r="VJU8" s="7"/>
      <c r="VJZ8" s="7"/>
      <c r="VKE8" s="7"/>
      <c r="VKJ8" s="7"/>
      <c r="VKO8" s="7"/>
      <c r="VKT8" s="7"/>
      <c r="VKY8" s="7"/>
      <c r="VLD8" s="7"/>
      <c r="VLI8" s="7"/>
      <c r="VLN8" s="7"/>
      <c r="VLS8" s="7"/>
      <c r="VLX8" s="7"/>
      <c r="VMC8" s="7"/>
      <c r="VMH8" s="7"/>
      <c r="VMM8" s="7"/>
      <c r="VMR8" s="7"/>
      <c r="VMW8" s="7"/>
      <c r="VNB8" s="7"/>
      <c r="VNG8" s="7"/>
      <c r="VNL8" s="7"/>
      <c r="VNQ8" s="7"/>
      <c r="VNV8" s="7"/>
      <c r="VOA8" s="7"/>
      <c r="VOF8" s="7"/>
      <c r="VOK8" s="7"/>
      <c r="VOP8" s="7"/>
      <c r="VOU8" s="7"/>
      <c r="VOZ8" s="7"/>
      <c r="VPE8" s="7"/>
      <c r="VPJ8" s="7"/>
      <c r="VPO8" s="7"/>
      <c r="VPT8" s="7"/>
      <c r="VPY8" s="7"/>
      <c r="VQD8" s="7"/>
      <c r="VQI8" s="7"/>
      <c r="VQN8" s="7"/>
      <c r="VQS8" s="7"/>
      <c r="VQX8" s="7"/>
      <c r="VRC8" s="7"/>
      <c r="VRH8" s="7"/>
      <c r="VRM8" s="7"/>
      <c r="VRR8" s="7"/>
      <c r="VRW8" s="7"/>
      <c r="VSB8" s="7"/>
      <c r="VSG8" s="7"/>
      <c r="VSL8" s="7"/>
      <c r="VSQ8" s="7"/>
      <c r="VSV8" s="7"/>
      <c r="VTA8" s="7"/>
      <c r="VTF8" s="7"/>
      <c r="VTK8" s="7"/>
      <c r="VTP8" s="7"/>
      <c r="VTU8" s="7"/>
      <c r="VTZ8" s="7"/>
      <c r="VUE8" s="7"/>
      <c r="VUJ8" s="7"/>
      <c r="VUO8" s="7"/>
      <c r="VUT8" s="7"/>
      <c r="VUY8" s="7"/>
      <c r="VVD8" s="7"/>
      <c r="VVI8" s="7"/>
      <c r="VVN8" s="7"/>
      <c r="VVS8" s="7"/>
      <c r="VVX8" s="7"/>
      <c r="VWC8" s="7"/>
      <c r="VWH8" s="7"/>
      <c r="VWM8" s="7"/>
      <c r="VWR8" s="7"/>
      <c r="VWW8" s="7"/>
      <c r="VXB8" s="7"/>
      <c r="VXG8" s="7"/>
      <c r="VXL8" s="7"/>
      <c r="VXQ8" s="7"/>
      <c r="VXV8" s="7"/>
      <c r="VYA8" s="7"/>
      <c r="VYF8" s="7"/>
      <c r="VYK8" s="7"/>
      <c r="VYP8" s="7"/>
      <c r="VYU8" s="7"/>
      <c r="VYZ8" s="7"/>
      <c r="VZE8" s="7"/>
      <c r="VZJ8" s="7"/>
      <c r="VZO8" s="7"/>
      <c r="VZT8" s="7"/>
      <c r="VZY8" s="7"/>
      <c r="WAD8" s="7"/>
      <c r="WAI8" s="7"/>
      <c r="WAN8" s="7"/>
      <c r="WAS8" s="7"/>
      <c r="WAX8" s="7"/>
      <c r="WBC8" s="7"/>
      <c r="WBH8" s="7"/>
      <c r="WBM8" s="7"/>
      <c r="WBR8" s="7"/>
      <c r="WBW8" s="7"/>
      <c r="WCB8" s="7"/>
      <c r="WCG8" s="7"/>
      <c r="WCL8" s="7"/>
      <c r="WCQ8" s="7"/>
      <c r="WCV8" s="7"/>
      <c r="WDA8" s="7"/>
      <c r="WDF8" s="7"/>
      <c r="WDK8" s="7"/>
      <c r="WDP8" s="7"/>
      <c r="WDU8" s="7"/>
      <c r="WDZ8" s="7"/>
      <c r="WEE8" s="7"/>
      <c r="WEJ8" s="7"/>
      <c r="WEO8" s="7"/>
      <c r="WET8" s="7"/>
      <c r="WEY8" s="7"/>
      <c r="WFD8" s="7"/>
      <c r="WFI8" s="7"/>
      <c r="WFN8" s="7"/>
      <c r="WFS8" s="7"/>
      <c r="WFX8" s="7"/>
      <c r="WGC8" s="7"/>
      <c r="WGH8" s="7"/>
      <c r="WGM8" s="7"/>
      <c r="WGR8" s="7"/>
      <c r="WGW8" s="7"/>
      <c r="WHB8" s="7"/>
      <c r="WHG8" s="7"/>
      <c r="WHL8" s="7"/>
      <c r="WHQ8" s="7"/>
      <c r="WHV8" s="7"/>
      <c r="WIA8" s="7"/>
      <c r="WIF8" s="7"/>
      <c r="WIK8" s="7"/>
      <c r="WIP8" s="7"/>
      <c r="WIU8" s="7"/>
      <c r="WIZ8" s="7"/>
      <c r="WJE8" s="7"/>
      <c r="WJJ8" s="7"/>
      <c r="WJO8" s="7"/>
      <c r="WJT8" s="7"/>
      <c r="WJY8" s="7"/>
      <c r="WKD8" s="7"/>
      <c r="WKI8" s="7"/>
      <c r="WKN8" s="7"/>
      <c r="WKS8" s="7"/>
      <c r="WKX8" s="7"/>
      <c r="WLC8" s="7"/>
      <c r="WLH8" s="7"/>
      <c r="WLM8" s="7"/>
      <c r="WLR8" s="7"/>
      <c r="WLW8" s="7"/>
      <c r="WMB8" s="7"/>
      <c r="WMG8" s="7"/>
      <c r="WML8" s="7"/>
      <c r="WMQ8" s="7"/>
      <c r="WMV8" s="7"/>
      <c r="WNA8" s="7"/>
      <c r="WNF8" s="7"/>
      <c r="WNK8" s="7"/>
      <c r="WNP8" s="7"/>
      <c r="WNU8" s="7"/>
      <c r="WNZ8" s="7"/>
      <c r="WOE8" s="7"/>
      <c r="WOJ8" s="7"/>
      <c r="WOO8" s="7"/>
      <c r="WOT8" s="7"/>
      <c r="WOY8" s="7"/>
      <c r="WPD8" s="7"/>
      <c r="WPI8" s="7"/>
      <c r="WPN8" s="7"/>
      <c r="WPS8" s="7"/>
      <c r="WPX8" s="7"/>
      <c r="WQC8" s="7"/>
      <c r="WQH8" s="7"/>
      <c r="WQM8" s="7"/>
      <c r="WQR8" s="7"/>
      <c r="WQW8" s="7"/>
      <c r="WRB8" s="7"/>
      <c r="WRG8" s="7"/>
      <c r="WRL8" s="7"/>
      <c r="WRQ8" s="7"/>
      <c r="WRV8" s="7"/>
      <c r="WSA8" s="7"/>
      <c r="WSF8" s="7"/>
      <c r="WSK8" s="7"/>
      <c r="WSP8" s="7"/>
      <c r="WSU8" s="7"/>
      <c r="WSZ8" s="7"/>
      <c r="WTE8" s="7"/>
      <c r="WTJ8" s="7"/>
      <c r="WTO8" s="7"/>
      <c r="WTT8" s="7"/>
      <c r="WTY8" s="7"/>
      <c r="WUD8" s="7"/>
      <c r="WUI8" s="7"/>
      <c r="WUN8" s="7"/>
      <c r="WUS8" s="7"/>
      <c r="WUX8" s="7"/>
      <c r="WVC8" s="7"/>
      <c r="WVH8" s="7"/>
      <c r="WVM8" s="7"/>
      <c r="WVR8" s="7"/>
      <c r="WVW8" s="7"/>
      <c r="WWB8" s="7"/>
      <c r="WWG8" s="7"/>
      <c r="WWL8" s="7"/>
      <c r="WWQ8" s="7"/>
      <c r="WWV8" s="7"/>
      <c r="WXA8" s="7"/>
      <c r="WXF8" s="7"/>
      <c r="WXK8" s="7"/>
      <c r="WXP8" s="7"/>
      <c r="WXU8" s="7"/>
      <c r="WXZ8" s="7"/>
      <c r="WYE8" s="7"/>
      <c r="WYJ8" s="7"/>
      <c r="WYO8" s="7"/>
      <c r="WYT8" s="7"/>
      <c r="WYY8" s="7"/>
      <c r="WZD8" s="7"/>
      <c r="WZI8" s="7"/>
      <c r="WZN8" s="7"/>
      <c r="WZS8" s="7"/>
      <c r="WZX8" s="7"/>
      <c r="XAC8" s="7"/>
      <c r="XAH8" s="7"/>
      <c r="XAM8" s="7"/>
      <c r="XAR8" s="7"/>
      <c r="XAW8" s="7"/>
      <c r="XBB8" s="7"/>
      <c r="XBG8" s="7"/>
      <c r="XBL8" s="7"/>
      <c r="XBQ8" s="7"/>
      <c r="XBV8" s="7"/>
      <c r="XCA8" s="7"/>
      <c r="XCF8" s="7"/>
      <c r="XCK8" s="7"/>
      <c r="XCP8" s="7"/>
      <c r="XCU8" s="7"/>
      <c r="XCZ8" s="7"/>
      <c r="XDE8" s="7"/>
      <c r="XDJ8" s="7"/>
      <c r="XDO8" s="7"/>
      <c r="XDT8" s="7"/>
      <c r="XDY8" s="7"/>
      <c r="XED8" s="7"/>
      <c r="XEI8" s="7"/>
      <c r="XEN8" s="7"/>
      <c r="XES8" s="7"/>
      <c r="XEX8" s="7"/>
      <c r="XFC8" s="7"/>
    </row>
    <row r="9" spans="1:1023 1028:2048 2053:3068 3073:4093 4098:5118 5123:6143 6148:7168 7173:8188 8193:9213 9218:10238 10243:11263 11268:12288 12293:13308 13313:14333 14338:15358 15363:16383" s="6" customFormat="1" ht="21.95" customHeight="1" x14ac:dyDescent="0.15">
      <c r="A9" s="4" t="s">
        <v>11</v>
      </c>
      <c r="B9" s="5"/>
      <c r="C9" s="4"/>
      <c r="D9" s="5"/>
      <c r="E9" s="5"/>
      <c r="F9" s="8"/>
      <c r="G9" s="5"/>
      <c r="H9" s="5"/>
      <c r="I9" s="5"/>
      <c r="M9" s="7"/>
      <c r="R9" s="7"/>
      <c r="W9" s="7"/>
      <c r="AB9" s="7"/>
      <c r="AG9" s="7"/>
      <c r="AL9" s="7"/>
      <c r="AQ9" s="7"/>
      <c r="AV9" s="7"/>
      <c r="BA9" s="7"/>
      <c r="BF9" s="7"/>
      <c r="BK9" s="7"/>
      <c r="BP9" s="7"/>
      <c r="BU9" s="7"/>
      <c r="BZ9" s="7"/>
      <c r="CE9" s="7"/>
      <c r="CJ9" s="7"/>
      <c r="CO9" s="7"/>
      <c r="CT9" s="7"/>
      <c r="CY9" s="7"/>
      <c r="DD9" s="7"/>
      <c r="DI9" s="7"/>
      <c r="DN9" s="7"/>
      <c r="DS9" s="7"/>
      <c r="DX9" s="7"/>
      <c r="EC9" s="7"/>
      <c r="EH9" s="7"/>
      <c r="EM9" s="7"/>
      <c r="ER9" s="7"/>
      <c r="EW9" s="7"/>
      <c r="FB9" s="7"/>
      <c r="FG9" s="7"/>
      <c r="FL9" s="7"/>
      <c r="FQ9" s="7"/>
      <c r="FV9" s="7"/>
      <c r="GA9" s="7"/>
      <c r="GF9" s="7"/>
      <c r="GK9" s="7"/>
      <c r="GP9" s="7"/>
      <c r="GU9" s="7"/>
      <c r="GZ9" s="7"/>
      <c r="HE9" s="7"/>
      <c r="HJ9" s="7"/>
      <c r="HO9" s="7"/>
      <c r="HT9" s="7"/>
      <c r="HY9" s="7"/>
      <c r="ID9" s="7"/>
      <c r="II9" s="7"/>
      <c r="IN9" s="7"/>
      <c r="IS9" s="7"/>
      <c r="IX9" s="7"/>
      <c r="JC9" s="7"/>
      <c r="JH9" s="7"/>
      <c r="JM9" s="7"/>
      <c r="JR9" s="7"/>
      <c r="JW9" s="7"/>
      <c r="KB9" s="7"/>
      <c r="KG9" s="7"/>
      <c r="KL9" s="7"/>
      <c r="KQ9" s="7"/>
      <c r="KV9" s="7"/>
      <c r="LA9" s="7"/>
      <c r="LF9" s="7"/>
      <c r="LK9" s="7"/>
      <c r="LP9" s="7"/>
      <c r="LU9" s="7"/>
      <c r="LZ9" s="7"/>
      <c r="ME9" s="7"/>
      <c r="MJ9" s="7"/>
      <c r="MO9" s="7"/>
      <c r="MT9" s="7"/>
      <c r="MY9" s="7"/>
      <c r="ND9" s="7"/>
      <c r="NI9" s="7"/>
      <c r="NN9" s="7"/>
      <c r="NS9" s="7"/>
      <c r="NX9" s="7"/>
      <c r="OC9" s="7"/>
      <c r="OH9" s="7"/>
      <c r="OM9" s="7"/>
      <c r="OR9" s="7"/>
      <c r="OW9" s="7"/>
      <c r="PB9" s="7"/>
      <c r="PG9" s="7"/>
      <c r="PL9" s="7"/>
      <c r="PQ9" s="7"/>
      <c r="PV9" s="7"/>
      <c r="QA9" s="7"/>
      <c r="QF9" s="7"/>
      <c r="QK9" s="7"/>
      <c r="QP9" s="7"/>
      <c r="QU9" s="7"/>
      <c r="QZ9" s="7"/>
      <c r="RE9" s="7"/>
      <c r="RJ9" s="7"/>
      <c r="RO9" s="7"/>
      <c r="RT9" s="7"/>
      <c r="RY9" s="7"/>
      <c r="SD9" s="7"/>
      <c r="SI9" s="7"/>
      <c r="SN9" s="7"/>
      <c r="SS9" s="7"/>
      <c r="SX9" s="7"/>
      <c r="TC9" s="7"/>
      <c r="TH9" s="7"/>
      <c r="TM9" s="7"/>
      <c r="TR9" s="7"/>
      <c r="TW9" s="7"/>
      <c r="UB9" s="7"/>
      <c r="UG9" s="7"/>
      <c r="UL9" s="7"/>
      <c r="UQ9" s="7"/>
      <c r="UV9" s="7"/>
      <c r="VA9" s="7"/>
      <c r="VF9" s="7"/>
      <c r="VK9" s="7"/>
      <c r="VP9" s="7"/>
      <c r="VU9" s="7"/>
      <c r="VZ9" s="7"/>
      <c r="WE9" s="7"/>
      <c r="WJ9" s="7"/>
      <c r="WO9" s="7"/>
      <c r="WT9" s="7"/>
      <c r="WY9" s="7"/>
      <c r="XD9" s="7"/>
      <c r="XI9" s="7"/>
      <c r="XN9" s="7"/>
      <c r="XS9" s="7"/>
      <c r="XX9" s="7"/>
      <c r="YC9" s="7"/>
      <c r="YH9" s="7"/>
      <c r="YM9" s="7"/>
      <c r="YR9" s="7"/>
      <c r="YW9" s="7"/>
      <c r="ZB9" s="7"/>
      <c r="ZG9" s="7"/>
      <c r="ZL9" s="7"/>
      <c r="ZQ9" s="7"/>
      <c r="ZV9" s="7"/>
      <c r="AAA9" s="7"/>
      <c r="AAF9" s="7"/>
      <c r="AAK9" s="7"/>
      <c r="AAP9" s="7"/>
      <c r="AAU9" s="7"/>
      <c r="AAZ9" s="7"/>
      <c r="ABE9" s="7"/>
      <c r="ABJ9" s="7"/>
      <c r="ABO9" s="7"/>
      <c r="ABT9" s="7"/>
      <c r="ABY9" s="7"/>
      <c r="ACD9" s="7"/>
      <c r="ACI9" s="7"/>
      <c r="ACN9" s="7"/>
      <c r="ACS9" s="7"/>
      <c r="ACX9" s="7"/>
      <c r="ADC9" s="7"/>
      <c r="ADH9" s="7"/>
      <c r="ADM9" s="7"/>
      <c r="ADR9" s="7"/>
      <c r="ADW9" s="7"/>
      <c r="AEB9" s="7"/>
      <c r="AEG9" s="7"/>
      <c r="AEL9" s="7"/>
      <c r="AEQ9" s="7"/>
      <c r="AEV9" s="7"/>
      <c r="AFA9" s="7"/>
      <c r="AFF9" s="7"/>
      <c r="AFK9" s="7"/>
      <c r="AFP9" s="7"/>
      <c r="AFU9" s="7"/>
      <c r="AFZ9" s="7"/>
      <c r="AGE9" s="7"/>
      <c r="AGJ9" s="7"/>
      <c r="AGO9" s="7"/>
      <c r="AGT9" s="7"/>
      <c r="AGY9" s="7"/>
      <c r="AHD9" s="7"/>
      <c r="AHI9" s="7"/>
      <c r="AHN9" s="7"/>
      <c r="AHS9" s="7"/>
      <c r="AHX9" s="7"/>
      <c r="AIC9" s="7"/>
      <c r="AIH9" s="7"/>
      <c r="AIM9" s="7"/>
      <c r="AIR9" s="7"/>
      <c r="AIW9" s="7"/>
      <c r="AJB9" s="7"/>
      <c r="AJG9" s="7"/>
      <c r="AJL9" s="7"/>
      <c r="AJQ9" s="7"/>
      <c r="AJV9" s="7"/>
      <c r="AKA9" s="7"/>
      <c r="AKF9" s="7"/>
      <c r="AKK9" s="7"/>
      <c r="AKP9" s="7"/>
      <c r="AKU9" s="7"/>
      <c r="AKZ9" s="7"/>
      <c r="ALE9" s="7"/>
      <c r="ALJ9" s="7"/>
      <c r="ALO9" s="7"/>
      <c r="ALT9" s="7"/>
      <c r="ALY9" s="7"/>
      <c r="AMD9" s="7"/>
      <c r="AMI9" s="7"/>
      <c r="AMN9" s="7"/>
      <c r="AMS9" s="7"/>
      <c r="AMX9" s="7"/>
      <c r="ANC9" s="7"/>
      <c r="ANH9" s="7"/>
      <c r="ANM9" s="7"/>
      <c r="ANR9" s="7"/>
      <c r="ANW9" s="7"/>
      <c r="AOB9" s="7"/>
      <c r="AOG9" s="7"/>
      <c r="AOL9" s="7"/>
      <c r="AOQ9" s="7"/>
      <c r="AOV9" s="7"/>
      <c r="APA9" s="7"/>
      <c r="APF9" s="7"/>
      <c r="APK9" s="7"/>
      <c r="APP9" s="7"/>
      <c r="APU9" s="7"/>
      <c r="APZ9" s="7"/>
      <c r="AQE9" s="7"/>
      <c r="AQJ9" s="7"/>
      <c r="AQO9" s="7"/>
      <c r="AQT9" s="7"/>
      <c r="AQY9" s="7"/>
      <c r="ARD9" s="7"/>
      <c r="ARI9" s="7"/>
      <c r="ARN9" s="7"/>
      <c r="ARS9" s="7"/>
      <c r="ARX9" s="7"/>
      <c r="ASC9" s="7"/>
      <c r="ASH9" s="7"/>
      <c r="ASM9" s="7"/>
      <c r="ASR9" s="7"/>
      <c r="ASW9" s="7"/>
      <c r="ATB9" s="7"/>
      <c r="ATG9" s="7"/>
      <c r="ATL9" s="7"/>
      <c r="ATQ9" s="7"/>
      <c r="ATV9" s="7"/>
      <c r="AUA9" s="7"/>
      <c r="AUF9" s="7"/>
      <c r="AUK9" s="7"/>
      <c r="AUP9" s="7"/>
      <c r="AUU9" s="7"/>
      <c r="AUZ9" s="7"/>
      <c r="AVE9" s="7"/>
      <c r="AVJ9" s="7"/>
      <c r="AVO9" s="7"/>
      <c r="AVT9" s="7"/>
      <c r="AVY9" s="7"/>
      <c r="AWD9" s="7"/>
      <c r="AWI9" s="7"/>
      <c r="AWN9" s="7"/>
      <c r="AWS9" s="7"/>
      <c r="AWX9" s="7"/>
      <c r="AXC9" s="7"/>
      <c r="AXH9" s="7"/>
      <c r="AXM9" s="7"/>
      <c r="AXR9" s="7"/>
      <c r="AXW9" s="7"/>
      <c r="AYB9" s="7"/>
      <c r="AYG9" s="7"/>
      <c r="AYL9" s="7"/>
      <c r="AYQ9" s="7"/>
      <c r="AYV9" s="7"/>
      <c r="AZA9" s="7"/>
      <c r="AZF9" s="7"/>
      <c r="AZK9" s="7"/>
      <c r="AZP9" s="7"/>
      <c r="AZU9" s="7"/>
      <c r="AZZ9" s="7"/>
      <c r="BAE9" s="7"/>
      <c r="BAJ9" s="7"/>
      <c r="BAO9" s="7"/>
      <c r="BAT9" s="7"/>
      <c r="BAY9" s="7"/>
      <c r="BBD9" s="7"/>
      <c r="BBI9" s="7"/>
      <c r="BBN9" s="7"/>
      <c r="BBS9" s="7"/>
      <c r="BBX9" s="7"/>
      <c r="BCC9" s="7"/>
      <c r="BCH9" s="7"/>
      <c r="BCM9" s="7"/>
      <c r="BCR9" s="7"/>
      <c r="BCW9" s="7"/>
      <c r="BDB9" s="7"/>
      <c r="BDG9" s="7"/>
      <c r="BDL9" s="7"/>
      <c r="BDQ9" s="7"/>
      <c r="BDV9" s="7"/>
      <c r="BEA9" s="7"/>
      <c r="BEF9" s="7"/>
      <c r="BEK9" s="7"/>
      <c r="BEP9" s="7"/>
      <c r="BEU9" s="7"/>
      <c r="BEZ9" s="7"/>
      <c r="BFE9" s="7"/>
      <c r="BFJ9" s="7"/>
      <c r="BFO9" s="7"/>
      <c r="BFT9" s="7"/>
      <c r="BFY9" s="7"/>
      <c r="BGD9" s="7"/>
      <c r="BGI9" s="7"/>
      <c r="BGN9" s="7"/>
      <c r="BGS9" s="7"/>
      <c r="BGX9" s="7"/>
      <c r="BHC9" s="7"/>
      <c r="BHH9" s="7"/>
      <c r="BHM9" s="7"/>
      <c r="BHR9" s="7"/>
      <c r="BHW9" s="7"/>
      <c r="BIB9" s="7"/>
      <c r="BIG9" s="7"/>
      <c r="BIL9" s="7"/>
      <c r="BIQ9" s="7"/>
      <c r="BIV9" s="7"/>
      <c r="BJA9" s="7"/>
      <c r="BJF9" s="7"/>
      <c r="BJK9" s="7"/>
      <c r="BJP9" s="7"/>
      <c r="BJU9" s="7"/>
      <c r="BJZ9" s="7"/>
      <c r="BKE9" s="7"/>
      <c r="BKJ9" s="7"/>
      <c r="BKO9" s="7"/>
      <c r="BKT9" s="7"/>
      <c r="BKY9" s="7"/>
      <c r="BLD9" s="7"/>
      <c r="BLI9" s="7"/>
      <c r="BLN9" s="7"/>
      <c r="BLS9" s="7"/>
      <c r="BLX9" s="7"/>
      <c r="BMC9" s="7"/>
      <c r="BMH9" s="7"/>
      <c r="BMM9" s="7"/>
      <c r="BMR9" s="7"/>
      <c r="BMW9" s="7"/>
      <c r="BNB9" s="7"/>
      <c r="BNG9" s="7"/>
      <c r="BNL9" s="7"/>
      <c r="BNQ9" s="7"/>
      <c r="BNV9" s="7"/>
      <c r="BOA9" s="7"/>
      <c r="BOF9" s="7"/>
      <c r="BOK9" s="7"/>
      <c r="BOP9" s="7"/>
      <c r="BOU9" s="7"/>
      <c r="BOZ9" s="7"/>
      <c r="BPE9" s="7"/>
      <c r="BPJ9" s="7"/>
      <c r="BPO9" s="7"/>
      <c r="BPT9" s="7"/>
      <c r="BPY9" s="7"/>
      <c r="BQD9" s="7"/>
      <c r="BQI9" s="7"/>
      <c r="BQN9" s="7"/>
      <c r="BQS9" s="7"/>
      <c r="BQX9" s="7"/>
      <c r="BRC9" s="7"/>
      <c r="BRH9" s="7"/>
      <c r="BRM9" s="7"/>
      <c r="BRR9" s="7"/>
      <c r="BRW9" s="7"/>
      <c r="BSB9" s="7"/>
      <c r="BSG9" s="7"/>
      <c r="BSL9" s="7"/>
      <c r="BSQ9" s="7"/>
      <c r="BSV9" s="7"/>
      <c r="BTA9" s="7"/>
      <c r="BTF9" s="7"/>
      <c r="BTK9" s="7"/>
      <c r="BTP9" s="7"/>
      <c r="BTU9" s="7"/>
      <c r="BTZ9" s="7"/>
      <c r="BUE9" s="7"/>
      <c r="BUJ9" s="7"/>
      <c r="BUO9" s="7"/>
      <c r="BUT9" s="7"/>
      <c r="BUY9" s="7"/>
      <c r="BVD9" s="7"/>
      <c r="BVI9" s="7"/>
      <c r="BVN9" s="7"/>
      <c r="BVS9" s="7"/>
      <c r="BVX9" s="7"/>
      <c r="BWC9" s="7"/>
      <c r="BWH9" s="7"/>
      <c r="BWM9" s="7"/>
      <c r="BWR9" s="7"/>
      <c r="BWW9" s="7"/>
      <c r="BXB9" s="7"/>
      <c r="BXG9" s="7"/>
      <c r="BXL9" s="7"/>
      <c r="BXQ9" s="7"/>
      <c r="BXV9" s="7"/>
      <c r="BYA9" s="7"/>
      <c r="BYF9" s="7"/>
      <c r="BYK9" s="7"/>
      <c r="BYP9" s="7"/>
      <c r="BYU9" s="7"/>
      <c r="BYZ9" s="7"/>
      <c r="BZE9" s="7"/>
      <c r="BZJ9" s="7"/>
      <c r="BZO9" s="7"/>
      <c r="BZT9" s="7"/>
      <c r="BZY9" s="7"/>
      <c r="CAD9" s="7"/>
      <c r="CAI9" s="7"/>
      <c r="CAN9" s="7"/>
      <c r="CAS9" s="7"/>
      <c r="CAX9" s="7"/>
      <c r="CBC9" s="7"/>
      <c r="CBH9" s="7"/>
      <c r="CBM9" s="7"/>
      <c r="CBR9" s="7"/>
      <c r="CBW9" s="7"/>
      <c r="CCB9" s="7"/>
      <c r="CCG9" s="7"/>
      <c r="CCL9" s="7"/>
      <c r="CCQ9" s="7"/>
      <c r="CCV9" s="7"/>
      <c r="CDA9" s="7"/>
      <c r="CDF9" s="7"/>
      <c r="CDK9" s="7"/>
      <c r="CDP9" s="7"/>
      <c r="CDU9" s="7"/>
      <c r="CDZ9" s="7"/>
      <c r="CEE9" s="7"/>
      <c r="CEJ9" s="7"/>
      <c r="CEO9" s="7"/>
      <c r="CET9" s="7"/>
      <c r="CEY9" s="7"/>
      <c r="CFD9" s="7"/>
      <c r="CFI9" s="7"/>
      <c r="CFN9" s="7"/>
      <c r="CFS9" s="7"/>
      <c r="CFX9" s="7"/>
      <c r="CGC9" s="7"/>
      <c r="CGH9" s="7"/>
      <c r="CGM9" s="7"/>
      <c r="CGR9" s="7"/>
      <c r="CGW9" s="7"/>
      <c r="CHB9" s="7"/>
      <c r="CHG9" s="7"/>
      <c r="CHL9" s="7"/>
      <c r="CHQ9" s="7"/>
      <c r="CHV9" s="7"/>
      <c r="CIA9" s="7"/>
      <c r="CIF9" s="7"/>
      <c r="CIK9" s="7"/>
      <c r="CIP9" s="7"/>
      <c r="CIU9" s="7"/>
      <c r="CIZ9" s="7"/>
      <c r="CJE9" s="7"/>
      <c r="CJJ9" s="7"/>
      <c r="CJO9" s="7"/>
      <c r="CJT9" s="7"/>
      <c r="CJY9" s="7"/>
      <c r="CKD9" s="7"/>
      <c r="CKI9" s="7"/>
      <c r="CKN9" s="7"/>
      <c r="CKS9" s="7"/>
      <c r="CKX9" s="7"/>
      <c r="CLC9" s="7"/>
      <c r="CLH9" s="7"/>
      <c r="CLM9" s="7"/>
      <c r="CLR9" s="7"/>
      <c r="CLW9" s="7"/>
      <c r="CMB9" s="7"/>
      <c r="CMG9" s="7"/>
      <c r="CML9" s="7"/>
      <c r="CMQ9" s="7"/>
      <c r="CMV9" s="7"/>
      <c r="CNA9" s="7"/>
      <c r="CNF9" s="7"/>
      <c r="CNK9" s="7"/>
      <c r="CNP9" s="7"/>
      <c r="CNU9" s="7"/>
      <c r="CNZ9" s="7"/>
      <c r="COE9" s="7"/>
      <c r="COJ9" s="7"/>
      <c r="COO9" s="7"/>
      <c r="COT9" s="7"/>
      <c r="COY9" s="7"/>
      <c r="CPD9" s="7"/>
      <c r="CPI9" s="7"/>
      <c r="CPN9" s="7"/>
      <c r="CPS9" s="7"/>
      <c r="CPX9" s="7"/>
      <c r="CQC9" s="7"/>
      <c r="CQH9" s="7"/>
      <c r="CQM9" s="7"/>
      <c r="CQR9" s="7"/>
      <c r="CQW9" s="7"/>
      <c r="CRB9" s="7"/>
      <c r="CRG9" s="7"/>
      <c r="CRL9" s="7"/>
      <c r="CRQ9" s="7"/>
      <c r="CRV9" s="7"/>
      <c r="CSA9" s="7"/>
      <c r="CSF9" s="7"/>
      <c r="CSK9" s="7"/>
      <c r="CSP9" s="7"/>
      <c r="CSU9" s="7"/>
      <c r="CSZ9" s="7"/>
      <c r="CTE9" s="7"/>
      <c r="CTJ9" s="7"/>
      <c r="CTO9" s="7"/>
      <c r="CTT9" s="7"/>
      <c r="CTY9" s="7"/>
      <c r="CUD9" s="7"/>
      <c r="CUI9" s="7"/>
      <c r="CUN9" s="7"/>
      <c r="CUS9" s="7"/>
      <c r="CUX9" s="7"/>
      <c r="CVC9" s="7"/>
      <c r="CVH9" s="7"/>
      <c r="CVM9" s="7"/>
      <c r="CVR9" s="7"/>
      <c r="CVW9" s="7"/>
      <c r="CWB9" s="7"/>
      <c r="CWG9" s="7"/>
      <c r="CWL9" s="7"/>
      <c r="CWQ9" s="7"/>
      <c r="CWV9" s="7"/>
      <c r="CXA9" s="7"/>
      <c r="CXF9" s="7"/>
      <c r="CXK9" s="7"/>
      <c r="CXP9" s="7"/>
      <c r="CXU9" s="7"/>
      <c r="CXZ9" s="7"/>
      <c r="CYE9" s="7"/>
      <c r="CYJ9" s="7"/>
      <c r="CYO9" s="7"/>
      <c r="CYT9" s="7"/>
      <c r="CYY9" s="7"/>
      <c r="CZD9" s="7"/>
      <c r="CZI9" s="7"/>
      <c r="CZN9" s="7"/>
      <c r="CZS9" s="7"/>
      <c r="CZX9" s="7"/>
      <c r="DAC9" s="7"/>
      <c r="DAH9" s="7"/>
      <c r="DAM9" s="7"/>
      <c r="DAR9" s="7"/>
      <c r="DAW9" s="7"/>
      <c r="DBB9" s="7"/>
      <c r="DBG9" s="7"/>
      <c r="DBL9" s="7"/>
      <c r="DBQ9" s="7"/>
      <c r="DBV9" s="7"/>
      <c r="DCA9" s="7"/>
      <c r="DCF9" s="7"/>
      <c r="DCK9" s="7"/>
      <c r="DCP9" s="7"/>
      <c r="DCU9" s="7"/>
      <c r="DCZ9" s="7"/>
      <c r="DDE9" s="7"/>
      <c r="DDJ9" s="7"/>
      <c r="DDO9" s="7"/>
      <c r="DDT9" s="7"/>
      <c r="DDY9" s="7"/>
      <c r="DED9" s="7"/>
      <c r="DEI9" s="7"/>
      <c r="DEN9" s="7"/>
      <c r="DES9" s="7"/>
      <c r="DEX9" s="7"/>
      <c r="DFC9" s="7"/>
      <c r="DFH9" s="7"/>
      <c r="DFM9" s="7"/>
      <c r="DFR9" s="7"/>
      <c r="DFW9" s="7"/>
      <c r="DGB9" s="7"/>
      <c r="DGG9" s="7"/>
      <c r="DGL9" s="7"/>
      <c r="DGQ9" s="7"/>
      <c r="DGV9" s="7"/>
      <c r="DHA9" s="7"/>
      <c r="DHF9" s="7"/>
      <c r="DHK9" s="7"/>
      <c r="DHP9" s="7"/>
      <c r="DHU9" s="7"/>
      <c r="DHZ9" s="7"/>
      <c r="DIE9" s="7"/>
      <c r="DIJ9" s="7"/>
      <c r="DIO9" s="7"/>
      <c r="DIT9" s="7"/>
      <c r="DIY9" s="7"/>
      <c r="DJD9" s="7"/>
      <c r="DJI9" s="7"/>
      <c r="DJN9" s="7"/>
      <c r="DJS9" s="7"/>
      <c r="DJX9" s="7"/>
      <c r="DKC9" s="7"/>
      <c r="DKH9" s="7"/>
      <c r="DKM9" s="7"/>
      <c r="DKR9" s="7"/>
      <c r="DKW9" s="7"/>
      <c r="DLB9" s="7"/>
      <c r="DLG9" s="7"/>
      <c r="DLL9" s="7"/>
      <c r="DLQ9" s="7"/>
      <c r="DLV9" s="7"/>
      <c r="DMA9" s="7"/>
      <c r="DMF9" s="7"/>
      <c r="DMK9" s="7"/>
      <c r="DMP9" s="7"/>
      <c r="DMU9" s="7"/>
      <c r="DMZ9" s="7"/>
      <c r="DNE9" s="7"/>
      <c r="DNJ9" s="7"/>
      <c r="DNO9" s="7"/>
      <c r="DNT9" s="7"/>
      <c r="DNY9" s="7"/>
      <c r="DOD9" s="7"/>
      <c r="DOI9" s="7"/>
      <c r="DON9" s="7"/>
      <c r="DOS9" s="7"/>
      <c r="DOX9" s="7"/>
      <c r="DPC9" s="7"/>
      <c r="DPH9" s="7"/>
      <c r="DPM9" s="7"/>
      <c r="DPR9" s="7"/>
      <c r="DPW9" s="7"/>
      <c r="DQB9" s="7"/>
      <c r="DQG9" s="7"/>
      <c r="DQL9" s="7"/>
      <c r="DQQ9" s="7"/>
      <c r="DQV9" s="7"/>
      <c r="DRA9" s="7"/>
      <c r="DRF9" s="7"/>
      <c r="DRK9" s="7"/>
      <c r="DRP9" s="7"/>
      <c r="DRU9" s="7"/>
      <c r="DRZ9" s="7"/>
      <c r="DSE9" s="7"/>
      <c r="DSJ9" s="7"/>
      <c r="DSO9" s="7"/>
      <c r="DST9" s="7"/>
      <c r="DSY9" s="7"/>
      <c r="DTD9" s="7"/>
      <c r="DTI9" s="7"/>
      <c r="DTN9" s="7"/>
      <c r="DTS9" s="7"/>
      <c r="DTX9" s="7"/>
      <c r="DUC9" s="7"/>
      <c r="DUH9" s="7"/>
      <c r="DUM9" s="7"/>
      <c r="DUR9" s="7"/>
      <c r="DUW9" s="7"/>
      <c r="DVB9" s="7"/>
      <c r="DVG9" s="7"/>
      <c r="DVL9" s="7"/>
      <c r="DVQ9" s="7"/>
      <c r="DVV9" s="7"/>
      <c r="DWA9" s="7"/>
      <c r="DWF9" s="7"/>
      <c r="DWK9" s="7"/>
      <c r="DWP9" s="7"/>
      <c r="DWU9" s="7"/>
      <c r="DWZ9" s="7"/>
      <c r="DXE9" s="7"/>
      <c r="DXJ9" s="7"/>
      <c r="DXO9" s="7"/>
      <c r="DXT9" s="7"/>
      <c r="DXY9" s="7"/>
      <c r="DYD9" s="7"/>
      <c r="DYI9" s="7"/>
      <c r="DYN9" s="7"/>
      <c r="DYS9" s="7"/>
      <c r="DYX9" s="7"/>
      <c r="DZC9" s="7"/>
      <c r="DZH9" s="7"/>
      <c r="DZM9" s="7"/>
      <c r="DZR9" s="7"/>
      <c r="DZW9" s="7"/>
      <c r="EAB9" s="7"/>
      <c r="EAG9" s="7"/>
      <c r="EAL9" s="7"/>
      <c r="EAQ9" s="7"/>
      <c r="EAV9" s="7"/>
      <c r="EBA9" s="7"/>
      <c r="EBF9" s="7"/>
      <c r="EBK9" s="7"/>
      <c r="EBP9" s="7"/>
      <c r="EBU9" s="7"/>
      <c r="EBZ9" s="7"/>
      <c r="ECE9" s="7"/>
      <c r="ECJ9" s="7"/>
      <c r="ECO9" s="7"/>
      <c r="ECT9" s="7"/>
      <c r="ECY9" s="7"/>
      <c r="EDD9" s="7"/>
      <c r="EDI9" s="7"/>
      <c r="EDN9" s="7"/>
      <c r="EDS9" s="7"/>
      <c r="EDX9" s="7"/>
      <c r="EEC9" s="7"/>
      <c r="EEH9" s="7"/>
      <c r="EEM9" s="7"/>
      <c r="EER9" s="7"/>
      <c r="EEW9" s="7"/>
      <c r="EFB9" s="7"/>
      <c r="EFG9" s="7"/>
      <c r="EFL9" s="7"/>
      <c r="EFQ9" s="7"/>
      <c r="EFV9" s="7"/>
      <c r="EGA9" s="7"/>
      <c r="EGF9" s="7"/>
      <c r="EGK9" s="7"/>
      <c r="EGP9" s="7"/>
      <c r="EGU9" s="7"/>
      <c r="EGZ9" s="7"/>
      <c r="EHE9" s="7"/>
      <c r="EHJ9" s="7"/>
      <c r="EHO9" s="7"/>
      <c r="EHT9" s="7"/>
      <c r="EHY9" s="7"/>
      <c r="EID9" s="7"/>
      <c r="EII9" s="7"/>
      <c r="EIN9" s="7"/>
      <c r="EIS9" s="7"/>
      <c r="EIX9" s="7"/>
      <c r="EJC9" s="7"/>
      <c r="EJH9" s="7"/>
      <c r="EJM9" s="7"/>
      <c r="EJR9" s="7"/>
      <c r="EJW9" s="7"/>
      <c r="EKB9" s="7"/>
      <c r="EKG9" s="7"/>
      <c r="EKL9" s="7"/>
      <c r="EKQ9" s="7"/>
      <c r="EKV9" s="7"/>
      <c r="ELA9" s="7"/>
      <c r="ELF9" s="7"/>
      <c r="ELK9" s="7"/>
      <c r="ELP9" s="7"/>
      <c r="ELU9" s="7"/>
      <c r="ELZ9" s="7"/>
      <c r="EME9" s="7"/>
      <c r="EMJ9" s="7"/>
      <c r="EMO9" s="7"/>
      <c r="EMT9" s="7"/>
      <c r="EMY9" s="7"/>
      <c r="END9" s="7"/>
      <c r="ENI9" s="7"/>
      <c r="ENN9" s="7"/>
      <c r="ENS9" s="7"/>
      <c r="ENX9" s="7"/>
      <c r="EOC9" s="7"/>
      <c r="EOH9" s="7"/>
      <c r="EOM9" s="7"/>
      <c r="EOR9" s="7"/>
      <c r="EOW9" s="7"/>
      <c r="EPB9" s="7"/>
      <c r="EPG9" s="7"/>
      <c r="EPL9" s="7"/>
      <c r="EPQ9" s="7"/>
      <c r="EPV9" s="7"/>
      <c r="EQA9" s="7"/>
      <c r="EQF9" s="7"/>
      <c r="EQK9" s="7"/>
      <c r="EQP9" s="7"/>
      <c r="EQU9" s="7"/>
      <c r="EQZ9" s="7"/>
      <c r="ERE9" s="7"/>
      <c r="ERJ9" s="7"/>
      <c r="ERO9" s="7"/>
      <c r="ERT9" s="7"/>
      <c r="ERY9" s="7"/>
      <c r="ESD9" s="7"/>
      <c r="ESI9" s="7"/>
      <c r="ESN9" s="7"/>
      <c r="ESS9" s="7"/>
      <c r="ESX9" s="7"/>
      <c r="ETC9" s="7"/>
      <c r="ETH9" s="7"/>
      <c r="ETM9" s="7"/>
      <c r="ETR9" s="7"/>
      <c r="ETW9" s="7"/>
      <c r="EUB9" s="7"/>
      <c r="EUG9" s="7"/>
      <c r="EUL9" s="7"/>
      <c r="EUQ9" s="7"/>
      <c r="EUV9" s="7"/>
      <c r="EVA9" s="7"/>
      <c r="EVF9" s="7"/>
      <c r="EVK9" s="7"/>
      <c r="EVP9" s="7"/>
      <c r="EVU9" s="7"/>
      <c r="EVZ9" s="7"/>
      <c r="EWE9" s="7"/>
      <c r="EWJ9" s="7"/>
      <c r="EWO9" s="7"/>
      <c r="EWT9" s="7"/>
      <c r="EWY9" s="7"/>
      <c r="EXD9" s="7"/>
      <c r="EXI9" s="7"/>
      <c r="EXN9" s="7"/>
      <c r="EXS9" s="7"/>
      <c r="EXX9" s="7"/>
      <c r="EYC9" s="7"/>
      <c r="EYH9" s="7"/>
      <c r="EYM9" s="7"/>
      <c r="EYR9" s="7"/>
      <c r="EYW9" s="7"/>
      <c r="EZB9" s="7"/>
      <c r="EZG9" s="7"/>
      <c r="EZL9" s="7"/>
      <c r="EZQ9" s="7"/>
      <c r="EZV9" s="7"/>
      <c r="FAA9" s="7"/>
      <c r="FAF9" s="7"/>
      <c r="FAK9" s="7"/>
      <c r="FAP9" s="7"/>
      <c r="FAU9" s="7"/>
      <c r="FAZ9" s="7"/>
      <c r="FBE9" s="7"/>
      <c r="FBJ9" s="7"/>
      <c r="FBO9" s="7"/>
      <c r="FBT9" s="7"/>
      <c r="FBY9" s="7"/>
      <c r="FCD9" s="7"/>
      <c r="FCI9" s="7"/>
      <c r="FCN9" s="7"/>
      <c r="FCS9" s="7"/>
      <c r="FCX9" s="7"/>
      <c r="FDC9" s="7"/>
      <c r="FDH9" s="7"/>
      <c r="FDM9" s="7"/>
      <c r="FDR9" s="7"/>
      <c r="FDW9" s="7"/>
      <c r="FEB9" s="7"/>
      <c r="FEG9" s="7"/>
      <c r="FEL9" s="7"/>
      <c r="FEQ9" s="7"/>
      <c r="FEV9" s="7"/>
      <c r="FFA9" s="7"/>
      <c r="FFF9" s="7"/>
      <c r="FFK9" s="7"/>
      <c r="FFP9" s="7"/>
      <c r="FFU9" s="7"/>
      <c r="FFZ9" s="7"/>
      <c r="FGE9" s="7"/>
      <c r="FGJ9" s="7"/>
      <c r="FGO9" s="7"/>
      <c r="FGT9" s="7"/>
      <c r="FGY9" s="7"/>
      <c r="FHD9" s="7"/>
      <c r="FHI9" s="7"/>
      <c r="FHN9" s="7"/>
      <c r="FHS9" s="7"/>
      <c r="FHX9" s="7"/>
      <c r="FIC9" s="7"/>
      <c r="FIH9" s="7"/>
      <c r="FIM9" s="7"/>
      <c r="FIR9" s="7"/>
      <c r="FIW9" s="7"/>
      <c r="FJB9" s="7"/>
      <c r="FJG9" s="7"/>
      <c r="FJL9" s="7"/>
      <c r="FJQ9" s="7"/>
      <c r="FJV9" s="7"/>
      <c r="FKA9" s="7"/>
      <c r="FKF9" s="7"/>
      <c r="FKK9" s="7"/>
      <c r="FKP9" s="7"/>
      <c r="FKU9" s="7"/>
      <c r="FKZ9" s="7"/>
      <c r="FLE9" s="7"/>
      <c r="FLJ9" s="7"/>
      <c r="FLO9" s="7"/>
      <c r="FLT9" s="7"/>
      <c r="FLY9" s="7"/>
      <c r="FMD9" s="7"/>
      <c r="FMI9" s="7"/>
      <c r="FMN9" s="7"/>
      <c r="FMS9" s="7"/>
      <c r="FMX9" s="7"/>
      <c r="FNC9" s="7"/>
      <c r="FNH9" s="7"/>
      <c r="FNM9" s="7"/>
      <c r="FNR9" s="7"/>
      <c r="FNW9" s="7"/>
      <c r="FOB9" s="7"/>
      <c r="FOG9" s="7"/>
      <c r="FOL9" s="7"/>
      <c r="FOQ9" s="7"/>
      <c r="FOV9" s="7"/>
      <c r="FPA9" s="7"/>
      <c r="FPF9" s="7"/>
      <c r="FPK9" s="7"/>
      <c r="FPP9" s="7"/>
      <c r="FPU9" s="7"/>
      <c r="FPZ9" s="7"/>
      <c r="FQE9" s="7"/>
      <c r="FQJ9" s="7"/>
      <c r="FQO9" s="7"/>
      <c r="FQT9" s="7"/>
      <c r="FQY9" s="7"/>
      <c r="FRD9" s="7"/>
      <c r="FRI9" s="7"/>
      <c r="FRN9" s="7"/>
      <c r="FRS9" s="7"/>
      <c r="FRX9" s="7"/>
      <c r="FSC9" s="7"/>
      <c r="FSH9" s="7"/>
      <c r="FSM9" s="7"/>
      <c r="FSR9" s="7"/>
      <c r="FSW9" s="7"/>
      <c r="FTB9" s="7"/>
      <c r="FTG9" s="7"/>
      <c r="FTL9" s="7"/>
      <c r="FTQ9" s="7"/>
      <c r="FTV9" s="7"/>
      <c r="FUA9" s="7"/>
      <c r="FUF9" s="7"/>
      <c r="FUK9" s="7"/>
      <c r="FUP9" s="7"/>
      <c r="FUU9" s="7"/>
      <c r="FUZ9" s="7"/>
      <c r="FVE9" s="7"/>
      <c r="FVJ9" s="7"/>
      <c r="FVO9" s="7"/>
      <c r="FVT9" s="7"/>
      <c r="FVY9" s="7"/>
      <c r="FWD9" s="7"/>
      <c r="FWI9" s="7"/>
      <c r="FWN9" s="7"/>
      <c r="FWS9" s="7"/>
      <c r="FWX9" s="7"/>
      <c r="FXC9" s="7"/>
      <c r="FXH9" s="7"/>
      <c r="FXM9" s="7"/>
      <c r="FXR9" s="7"/>
      <c r="FXW9" s="7"/>
      <c r="FYB9" s="7"/>
      <c r="FYG9" s="7"/>
      <c r="FYL9" s="7"/>
      <c r="FYQ9" s="7"/>
      <c r="FYV9" s="7"/>
      <c r="FZA9" s="7"/>
      <c r="FZF9" s="7"/>
      <c r="FZK9" s="7"/>
      <c r="FZP9" s="7"/>
      <c r="FZU9" s="7"/>
      <c r="FZZ9" s="7"/>
      <c r="GAE9" s="7"/>
      <c r="GAJ9" s="7"/>
      <c r="GAO9" s="7"/>
      <c r="GAT9" s="7"/>
      <c r="GAY9" s="7"/>
      <c r="GBD9" s="7"/>
      <c r="GBI9" s="7"/>
      <c r="GBN9" s="7"/>
      <c r="GBS9" s="7"/>
      <c r="GBX9" s="7"/>
      <c r="GCC9" s="7"/>
      <c r="GCH9" s="7"/>
      <c r="GCM9" s="7"/>
      <c r="GCR9" s="7"/>
      <c r="GCW9" s="7"/>
      <c r="GDB9" s="7"/>
      <c r="GDG9" s="7"/>
      <c r="GDL9" s="7"/>
      <c r="GDQ9" s="7"/>
      <c r="GDV9" s="7"/>
      <c r="GEA9" s="7"/>
      <c r="GEF9" s="7"/>
      <c r="GEK9" s="7"/>
      <c r="GEP9" s="7"/>
      <c r="GEU9" s="7"/>
      <c r="GEZ9" s="7"/>
      <c r="GFE9" s="7"/>
      <c r="GFJ9" s="7"/>
      <c r="GFO9" s="7"/>
      <c r="GFT9" s="7"/>
      <c r="GFY9" s="7"/>
      <c r="GGD9" s="7"/>
      <c r="GGI9" s="7"/>
      <c r="GGN9" s="7"/>
      <c r="GGS9" s="7"/>
      <c r="GGX9" s="7"/>
      <c r="GHC9" s="7"/>
      <c r="GHH9" s="7"/>
      <c r="GHM9" s="7"/>
      <c r="GHR9" s="7"/>
      <c r="GHW9" s="7"/>
      <c r="GIB9" s="7"/>
      <c r="GIG9" s="7"/>
      <c r="GIL9" s="7"/>
      <c r="GIQ9" s="7"/>
      <c r="GIV9" s="7"/>
      <c r="GJA9" s="7"/>
      <c r="GJF9" s="7"/>
      <c r="GJK9" s="7"/>
      <c r="GJP9" s="7"/>
      <c r="GJU9" s="7"/>
      <c r="GJZ9" s="7"/>
      <c r="GKE9" s="7"/>
      <c r="GKJ9" s="7"/>
      <c r="GKO9" s="7"/>
      <c r="GKT9" s="7"/>
      <c r="GKY9" s="7"/>
      <c r="GLD9" s="7"/>
      <c r="GLI9" s="7"/>
      <c r="GLN9" s="7"/>
      <c r="GLS9" s="7"/>
      <c r="GLX9" s="7"/>
      <c r="GMC9" s="7"/>
      <c r="GMH9" s="7"/>
      <c r="GMM9" s="7"/>
      <c r="GMR9" s="7"/>
      <c r="GMW9" s="7"/>
      <c r="GNB9" s="7"/>
      <c r="GNG9" s="7"/>
      <c r="GNL9" s="7"/>
      <c r="GNQ9" s="7"/>
      <c r="GNV9" s="7"/>
      <c r="GOA9" s="7"/>
      <c r="GOF9" s="7"/>
      <c r="GOK9" s="7"/>
      <c r="GOP9" s="7"/>
      <c r="GOU9" s="7"/>
      <c r="GOZ9" s="7"/>
      <c r="GPE9" s="7"/>
      <c r="GPJ9" s="7"/>
      <c r="GPO9" s="7"/>
      <c r="GPT9" s="7"/>
      <c r="GPY9" s="7"/>
      <c r="GQD9" s="7"/>
      <c r="GQI9" s="7"/>
      <c r="GQN9" s="7"/>
      <c r="GQS9" s="7"/>
      <c r="GQX9" s="7"/>
      <c r="GRC9" s="7"/>
      <c r="GRH9" s="7"/>
      <c r="GRM9" s="7"/>
      <c r="GRR9" s="7"/>
      <c r="GRW9" s="7"/>
      <c r="GSB9" s="7"/>
      <c r="GSG9" s="7"/>
      <c r="GSL9" s="7"/>
      <c r="GSQ9" s="7"/>
      <c r="GSV9" s="7"/>
      <c r="GTA9" s="7"/>
      <c r="GTF9" s="7"/>
      <c r="GTK9" s="7"/>
      <c r="GTP9" s="7"/>
      <c r="GTU9" s="7"/>
      <c r="GTZ9" s="7"/>
      <c r="GUE9" s="7"/>
      <c r="GUJ9" s="7"/>
      <c r="GUO9" s="7"/>
      <c r="GUT9" s="7"/>
      <c r="GUY9" s="7"/>
      <c r="GVD9" s="7"/>
      <c r="GVI9" s="7"/>
      <c r="GVN9" s="7"/>
      <c r="GVS9" s="7"/>
      <c r="GVX9" s="7"/>
      <c r="GWC9" s="7"/>
      <c r="GWH9" s="7"/>
      <c r="GWM9" s="7"/>
      <c r="GWR9" s="7"/>
      <c r="GWW9" s="7"/>
      <c r="GXB9" s="7"/>
      <c r="GXG9" s="7"/>
      <c r="GXL9" s="7"/>
      <c r="GXQ9" s="7"/>
      <c r="GXV9" s="7"/>
      <c r="GYA9" s="7"/>
      <c r="GYF9" s="7"/>
      <c r="GYK9" s="7"/>
      <c r="GYP9" s="7"/>
      <c r="GYU9" s="7"/>
      <c r="GYZ9" s="7"/>
      <c r="GZE9" s="7"/>
      <c r="GZJ9" s="7"/>
      <c r="GZO9" s="7"/>
      <c r="GZT9" s="7"/>
      <c r="GZY9" s="7"/>
      <c r="HAD9" s="7"/>
      <c r="HAI9" s="7"/>
      <c r="HAN9" s="7"/>
      <c r="HAS9" s="7"/>
      <c r="HAX9" s="7"/>
      <c r="HBC9" s="7"/>
      <c r="HBH9" s="7"/>
      <c r="HBM9" s="7"/>
      <c r="HBR9" s="7"/>
      <c r="HBW9" s="7"/>
      <c r="HCB9" s="7"/>
      <c r="HCG9" s="7"/>
      <c r="HCL9" s="7"/>
      <c r="HCQ9" s="7"/>
      <c r="HCV9" s="7"/>
      <c r="HDA9" s="7"/>
      <c r="HDF9" s="7"/>
      <c r="HDK9" s="7"/>
      <c r="HDP9" s="7"/>
      <c r="HDU9" s="7"/>
      <c r="HDZ9" s="7"/>
      <c r="HEE9" s="7"/>
      <c r="HEJ9" s="7"/>
      <c r="HEO9" s="7"/>
      <c r="HET9" s="7"/>
      <c r="HEY9" s="7"/>
      <c r="HFD9" s="7"/>
      <c r="HFI9" s="7"/>
      <c r="HFN9" s="7"/>
      <c r="HFS9" s="7"/>
      <c r="HFX9" s="7"/>
      <c r="HGC9" s="7"/>
      <c r="HGH9" s="7"/>
      <c r="HGM9" s="7"/>
      <c r="HGR9" s="7"/>
      <c r="HGW9" s="7"/>
      <c r="HHB9" s="7"/>
      <c r="HHG9" s="7"/>
      <c r="HHL9" s="7"/>
      <c r="HHQ9" s="7"/>
      <c r="HHV9" s="7"/>
      <c r="HIA9" s="7"/>
      <c r="HIF9" s="7"/>
      <c r="HIK9" s="7"/>
      <c r="HIP9" s="7"/>
      <c r="HIU9" s="7"/>
      <c r="HIZ9" s="7"/>
      <c r="HJE9" s="7"/>
      <c r="HJJ9" s="7"/>
      <c r="HJO9" s="7"/>
      <c r="HJT9" s="7"/>
      <c r="HJY9" s="7"/>
      <c r="HKD9" s="7"/>
      <c r="HKI9" s="7"/>
      <c r="HKN9" s="7"/>
      <c r="HKS9" s="7"/>
      <c r="HKX9" s="7"/>
      <c r="HLC9" s="7"/>
      <c r="HLH9" s="7"/>
      <c r="HLM9" s="7"/>
      <c r="HLR9" s="7"/>
      <c r="HLW9" s="7"/>
      <c r="HMB9" s="7"/>
      <c r="HMG9" s="7"/>
      <c r="HML9" s="7"/>
      <c r="HMQ9" s="7"/>
      <c r="HMV9" s="7"/>
      <c r="HNA9" s="7"/>
      <c r="HNF9" s="7"/>
      <c r="HNK9" s="7"/>
      <c r="HNP9" s="7"/>
      <c r="HNU9" s="7"/>
      <c r="HNZ9" s="7"/>
      <c r="HOE9" s="7"/>
      <c r="HOJ9" s="7"/>
      <c r="HOO9" s="7"/>
      <c r="HOT9" s="7"/>
      <c r="HOY9" s="7"/>
      <c r="HPD9" s="7"/>
      <c r="HPI9" s="7"/>
      <c r="HPN9" s="7"/>
      <c r="HPS9" s="7"/>
      <c r="HPX9" s="7"/>
      <c r="HQC9" s="7"/>
      <c r="HQH9" s="7"/>
      <c r="HQM9" s="7"/>
      <c r="HQR9" s="7"/>
      <c r="HQW9" s="7"/>
      <c r="HRB9" s="7"/>
      <c r="HRG9" s="7"/>
      <c r="HRL9" s="7"/>
      <c r="HRQ9" s="7"/>
      <c r="HRV9" s="7"/>
      <c r="HSA9" s="7"/>
      <c r="HSF9" s="7"/>
      <c r="HSK9" s="7"/>
      <c r="HSP9" s="7"/>
      <c r="HSU9" s="7"/>
      <c r="HSZ9" s="7"/>
      <c r="HTE9" s="7"/>
      <c r="HTJ9" s="7"/>
      <c r="HTO9" s="7"/>
      <c r="HTT9" s="7"/>
      <c r="HTY9" s="7"/>
      <c r="HUD9" s="7"/>
      <c r="HUI9" s="7"/>
      <c r="HUN9" s="7"/>
      <c r="HUS9" s="7"/>
      <c r="HUX9" s="7"/>
      <c r="HVC9" s="7"/>
      <c r="HVH9" s="7"/>
      <c r="HVM9" s="7"/>
      <c r="HVR9" s="7"/>
      <c r="HVW9" s="7"/>
      <c r="HWB9" s="7"/>
      <c r="HWG9" s="7"/>
      <c r="HWL9" s="7"/>
      <c r="HWQ9" s="7"/>
      <c r="HWV9" s="7"/>
      <c r="HXA9" s="7"/>
      <c r="HXF9" s="7"/>
      <c r="HXK9" s="7"/>
      <c r="HXP9" s="7"/>
      <c r="HXU9" s="7"/>
      <c r="HXZ9" s="7"/>
      <c r="HYE9" s="7"/>
      <c r="HYJ9" s="7"/>
      <c r="HYO9" s="7"/>
      <c r="HYT9" s="7"/>
      <c r="HYY9" s="7"/>
      <c r="HZD9" s="7"/>
      <c r="HZI9" s="7"/>
      <c r="HZN9" s="7"/>
      <c r="HZS9" s="7"/>
      <c r="HZX9" s="7"/>
      <c r="IAC9" s="7"/>
      <c r="IAH9" s="7"/>
      <c r="IAM9" s="7"/>
      <c r="IAR9" s="7"/>
      <c r="IAW9" s="7"/>
      <c r="IBB9" s="7"/>
      <c r="IBG9" s="7"/>
      <c r="IBL9" s="7"/>
      <c r="IBQ9" s="7"/>
      <c r="IBV9" s="7"/>
      <c r="ICA9" s="7"/>
      <c r="ICF9" s="7"/>
      <c r="ICK9" s="7"/>
      <c r="ICP9" s="7"/>
      <c r="ICU9" s="7"/>
      <c r="ICZ9" s="7"/>
      <c r="IDE9" s="7"/>
      <c r="IDJ9" s="7"/>
      <c r="IDO9" s="7"/>
      <c r="IDT9" s="7"/>
      <c r="IDY9" s="7"/>
      <c r="IED9" s="7"/>
      <c r="IEI9" s="7"/>
      <c r="IEN9" s="7"/>
      <c r="IES9" s="7"/>
      <c r="IEX9" s="7"/>
      <c r="IFC9" s="7"/>
      <c r="IFH9" s="7"/>
      <c r="IFM9" s="7"/>
      <c r="IFR9" s="7"/>
      <c r="IFW9" s="7"/>
      <c r="IGB9" s="7"/>
      <c r="IGG9" s="7"/>
      <c r="IGL9" s="7"/>
      <c r="IGQ9" s="7"/>
      <c r="IGV9" s="7"/>
      <c r="IHA9" s="7"/>
      <c r="IHF9" s="7"/>
      <c r="IHK9" s="7"/>
      <c r="IHP9" s="7"/>
      <c r="IHU9" s="7"/>
      <c r="IHZ9" s="7"/>
      <c r="IIE9" s="7"/>
      <c r="IIJ9" s="7"/>
      <c r="IIO9" s="7"/>
      <c r="IIT9" s="7"/>
      <c r="IIY9" s="7"/>
      <c r="IJD9" s="7"/>
      <c r="IJI9" s="7"/>
      <c r="IJN9" s="7"/>
      <c r="IJS9" s="7"/>
      <c r="IJX9" s="7"/>
      <c r="IKC9" s="7"/>
      <c r="IKH9" s="7"/>
      <c r="IKM9" s="7"/>
      <c r="IKR9" s="7"/>
      <c r="IKW9" s="7"/>
      <c r="ILB9" s="7"/>
      <c r="ILG9" s="7"/>
      <c r="ILL9" s="7"/>
      <c r="ILQ9" s="7"/>
      <c r="ILV9" s="7"/>
      <c r="IMA9" s="7"/>
      <c r="IMF9" s="7"/>
      <c r="IMK9" s="7"/>
      <c r="IMP9" s="7"/>
      <c r="IMU9" s="7"/>
      <c r="IMZ9" s="7"/>
      <c r="INE9" s="7"/>
      <c r="INJ9" s="7"/>
      <c r="INO9" s="7"/>
      <c r="INT9" s="7"/>
      <c r="INY9" s="7"/>
      <c r="IOD9" s="7"/>
      <c r="IOI9" s="7"/>
      <c r="ION9" s="7"/>
      <c r="IOS9" s="7"/>
      <c r="IOX9" s="7"/>
      <c r="IPC9" s="7"/>
      <c r="IPH9" s="7"/>
      <c r="IPM9" s="7"/>
      <c r="IPR9" s="7"/>
      <c r="IPW9" s="7"/>
      <c r="IQB9" s="7"/>
      <c r="IQG9" s="7"/>
      <c r="IQL9" s="7"/>
      <c r="IQQ9" s="7"/>
      <c r="IQV9" s="7"/>
      <c r="IRA9" s="7"/>
      <c r="IRF9" s="7"/>
      <c r="IRK9" s="7"/>
      <c r="IRP9" s="7"/>
      <c r="IRU9" s="7"/>
      <c r="IRZ9" s="7"/>
      <c r="ISE9" s="7"/>
      <c r="ISJ9" s="7"/>
      <c r="ISO9" s="7"/>
      <c r="IST9" s="7"/>
      <c r="ISY9" s="7"/>
      <c r="ITD9" s="7"/>
      <c r="ITI9" s="7"/>
      <c r="ITN9" s="7"/>
      <c r="ITS9" s="7"/>
      <c r="ITX9" s="7"/>
      <c r="IUC9" s="7"/>
      <c r="IUH9" s="7"/>
      <c r="IUM9" s="7"/>
      <c r="IUR9" s="7"/>
      <c r="IUW9" s="7"/>
      <c r="IVB9" s="7"/>
      <c r="IVG9" s="7"/>
      <c r="IVL9" s="7"/>
      <c r="IVQ9" s="7"/>
      <c r="IVV9" s="7"/>
      <c r="IWA9" s="7"/>
      <c r="IWF9" s="7"/>
      <c r="IWK9" s="7"/>
      <c r="IWP9" s="7"/>
      <c r="IWU9" s="7"/>
      <c r="IWZ9" s="7"/>
      <c r="IXE9" s="7"/>
      <c r="IXJ9" s="7"/>
      <c r="IXO9" s="7"/>
      <c r="IXT9" s="7"/>
      <c r="IXY9" s="7"/>
      <c r="IYD9" s="7"/>
      <c r="IYI9" s="7"/>
      <c r="IYN9" s="7"/>
      <c r="IYS9" s="7"/>
      <c r="IYX9" s="7"/>
      <c r="IZC9" s="7"/>
      <c r="IZH9" s="7"/>
      <c r="IZM9" s="7"/>
      <c r="IZR9" s="7"/>
      <c r="IZW9" s="7"/>
      <c r="JAB9" s="7"/>
      <c r="JAG9" s="7"/>
      <c r="JAL9" s="7"/>
      <c r="JAQ9" s="7"/>
      <c r="JAV9" s="7"/>
      <c r="JBA9" s="7"/>
      <c r="JBF9" s="7"/>
      <c r="JBK9" s="7"/>
      <c r="JBP9" s="7"/>
      <c r="JBU9" s="7"/>
      <c r="JBZ9" s="7"/>
      <c r="JCE9" s="7"/>
      <c r="JCJ9" s="7"/>
      <c r="JCO9" s="7"/>
      <c r="JCT9" s="7"/>
      <c r="JCY9" s="7"/>
      <c r="JDD9" s="7"/>
      <c r="JDI9" s="7"/>
      <c r="JDN9" s="7"/>
      <c r="JDS9" s="7"/>
      <c r="JDX9" s="7"/>
      <c r="JEC9" s="7"/>
      <c r="JEH9" s="7"/>
      <c r="JEM9" s="7"/>
      <c r="JER9" s="7"/>
      <c r="JEW9" s="7"/>
      <c r="JFB9" s="7"/>
      <c r="JFG9" s="7"/>
      <c r="JFL9" s="7"/>
      <c r="JFQ9" s="7"/>
      <c r="JFV9" s="7"/>
      <c r="JGA9" s="7"/>
      <c r="JGF9" s="7"/>
      <c r="JGK9" s="7"/>
      <c r="JGP9" s="7"/>
      <c r="JGU9" s="7"/>
      <c r="JGZ9" s="7"/>
      <c r="JHE9" s="7"/>
      <c r="JHJ9" s="7"/>
      <c r="JHO9" s="7"/>
      <c r="JHT9" s="7"/>
      <c r="JHY9" s="7"/>
      <c r="JID9" s="7"/>
      <c r="JII9" s="7"/>
      <c r="JIN9" s="7"/>
      <c r="JIS9" s="7"/>
      <c r="JIX9" s="7"/>
      <c r="JJC9" s="7"/>
      <c r="JJH9" s="7"/>
      <c r="JJM9" s="7"/>
      <c r="JJR9" s="7"/>
      <c r="JJW9" s="7"/>
      <c r="JKB9" s="7"/>
      <c r="JKG9" s="7"/>
      <c r="JKL9" s="7"/>
      <c r="JKQ9" s="7"/>
      <c r="JKV9" s="7"/>
      <c r="JLA9" s="7"/>
      <c r="JLF9" s="7"/>
      <c r="JLK9" s="7"/>
      <c r="JLP9" s="7"/>
      <c r="JLU9" s="7"/>
      <c r="JLZ9" s="7"/>
      <c r="JME9" s="7"/>
      <c r="JMJ9" s="7"/>
      <c r="JMO9" s="7"/>
      <c r="JMT9" s="7"/>
      <c r="JMY9" s="7"/>
      <c r="JND9" s="7"/>
      <c r="JNI9" s="7"/>
      <c r="JNN9" s="7"/>
      <c r="JNS9" s="7"/>
      <c r="JNX9" s="7"/>
      <c r="JOC9" s="7"/>
      <c r="JOH9" s="7"/>
      <c r="JOM9" s="7"/>
      <c r="JOR9" s="7"/>
      <c r="JOW9" s="7"/>
      <c r="JPB9" s="7"/>
      <c r="JPG9" s="7"/>
      <c r="JPL9" s="7"/>
      <c r="JPQ9" s="7"/>
      <c r="JPV9" s="7"/>
      <c r="JQA9" s="7"/>
      <c r="JQF9" s="7"/>
      <c r="JQK9" s="7"/>
      <c r="JQP9" s="7"/>
      <c r="JQU9" s="7"/>
      <c r="JQZ9" s="7"/>
      <c r="JRE9" s="7"/>
      <c r="JRJ9" s="7"/>
      <c r="JRO9" s="7"/>
      <c r="JRT9" s="7"/>
      <c r="JRY9" s="7"/>
      <c r="JSD9" s="7"/>
      <c r="JSI9" s="7"/>
      <c r="JSN9" s="7"/>
      <c r="JSS9" s="7"/>
      <c r="JSX9" s="7"/>
      <c r="JTC9" s="7"/>
      <c r="JTH9" s="7"/>
      <c r="JTM9" s="7"/>
      <c r="JTR9" s="7"/>
      <c r="JTW9" s="7"/>
      <c r="JUB9" s="7"/>
      <c r="JUG9" s="7"/>
      <c r="JUL9" s="7"/>
      <c r="JUQ9" s="7"/>
      <c r="JUV9" s="7"/>
      <c r="JVA9" s="7"/>
      <c r="JVF9" s="7"/>
      <c r="JVK9" s="7"/>
      <c r="JVP9" s="7"/>
      <c r="JVU9" s="7"/>
      <c r="JVZ9" s="7"/>
      <c r="JWE9" s="7"/>
      <c r="JWJ9" s="7"/>
      <c r="JWO9" s="7"/>
      <c r="JWT9" s="7"/>
      <c r="JWY9" s="7"/>
      <c r="JXD9" s="7"/>
      <c r="JXI9" s="7"/>
      <c r="JXN9" s="7"/>
      <c r="JXS9" s="7"/>
      <c r="JXX9" s="7"/>
      <c r="JYC9" s="7"/>
      <c r="JYH9" s="7"/>
      <c r="JYM9" s="7"/>
      <c r="JYR9" s="7"/>
      <c r="JYW9" s="7"/>
      <c r="JZB9" s="7"/>
      <c r="JZG9" s="7"/>
      <c r="JZL9" s="7"/>
      <c r="JZQ9" s="7"/>
      <c r="JZV9" s="7"/>
      <c r="KAA9" s="7"/>
      <c r="KAF9" s="7"/>
      <c r="KAK9" s="7"/>
      <c r="KAP9" s="7"/>
      <c r="KAU9" s="7"/>
      <c r="KAZ9" s="7"/>
      <c r="KBE9" s="7"/>
      <c r="KBJ9" s="7"/>
      <c r="KBO9" s="7"/>
      <c r="KBT9" s="7"/>
      <c r="KBY9" s="7"/>
      <c r="KCD9" s="7"/>
      <c r="KCI9" s="7"/>
      <c r="KCN9" s="7"/>
      <c r="KCS9" s="7"/>
      <c r="KCX9" s="7"/>
      <c r="KDC9" s="7"/>
      <c r="KDH9" s="7"/>
      <c r="KDM9" s="7"/>
      <c r="KDR9" s="7"/>
      <c r="KDW9" s="7"/>
      <c r="KEB9" s="7"/>
      <c r="KEG9" s="7"/>
      <c r="KEL9" s="7"/>
      <c r="KEQ9" s="7"/>
      <c r="KEV9" s="7"/>
      <c r="KFA9" s="7"/>
      <c r="KFF9" s="7"/>
      <c r="KFK9" s="7"/>
      <c r="KFP9" s="7"/>
      <c r="KFU9" s="7"/>
      <c r="KFZ9" s="7"/>
      <c r="KGE9" s="7"/>
      <c r="KGJ9" s="7"/>
      <c r="KGO9" s="7"/>
      <c r="KGT9" s="7"/>
      <c r="KGY9" s="7"/>
      <c r="KHD9" s="7"/>
      <c r="KHI9" s="7"/>
      <c r="KHN9" s="7"/>
      <c r="KHS9" s="7"/>
      <c r="KHX9" s="7"/>
      <c r="KIC9" s="7"/>
      <c r="KIH9" s="7"/>
      <c r="KIM9" s="7"/>
      <c r="KIR9" s="7"/>
      <c r="KIW9" s="7"/>
      <c r="KJB9" s="7"/>
      <c r="KJG9" s="7"/>
      <c r="KJL9" s="7"/>
      <c r="KJQ9" s="7"/>
      <c r="KJV9" s="7"/>
      <c r="KKA9" s="7"/>
      <c r="KKF9" s="7"/>
      <c r="KKK9" s="7"/>
      <c r="KKP9" s="7"/>
      <c r="KKU9" s="7"/>
      <c r="KKZ9" s="7"/>
      <c r="KLE9" s="7"/>
      <c r="KLJ9" s="7"/>
      <c r="KLO9" s="7"/>
      <c r="KLT9" s="7"/>
      <c r="KLY9" s="7"/>
      <c r="KMD9" s="7"/>
      <c r="KMI9" s="7"/>
      <c r="KMN9" s="7"/>
      <c r="KMS9" s="7"/>
      <c r="KMX9" s="7"/>
      <c r="KNC9" s="7"/>
      <c r="KNH9" s="7"/>
      <c r="KNM9" s="7"/>
      <c r="KNR9" s="7"/>
      <c r="KNW9" s="7"/>
      <c r="KOB9" s="7"/>
      <c r="KOG9" s="7"/>
      <c r="KOL9" s="7"/>
      <c r="KOQ9" s="7"/>
      <c r="KOV9" s="7"/>
      <c r="KPA9" s="7"/>
      <c r="KPF9" s="7"/>
      <c r="KPK9" s="7"/>
      <c r="KPP9" s="7"/>
      <c r="KPU9" s="7"/>
      <c r="KPZ9" s="7"/>
      <c r="KQE9" s="7"/>
      <c r="KQJ9" s="7"/>
      <c r="KQO9" s="7"/>
      <c r="KQT9" s="7"/>
      <c r="KQY9" s="7"/>
      <c r="KRD9" s="7"/>
      <c r="KRI9" s="7"/>
      <c r="KRN9" s="7"/>
      <c r="KRS9" s="7"/>
      <c r="KRX9" s="7"/>
      <c r="KSC9" s="7"/>
      <c r="KSH9" s="7"/>
      <c r="KSM9" s="7"/>
      <c r="KSR9" s="7"/>
      <c r="KSW9" s="7"/>
      <c r="KTB9" s="7"/>
      <c r="KTG9" s="7"/>
      <c r="KTL9" s="7"/>
      <c r="KTQ9" s="7"/>
      <c r="KTV9" s="7"/>
      <c r="KUA9" s="7"/>
      <c r="KUF9" s="7"/>
      <c r="KUK9" s="7"/>
      <c r="KUP9" s="7"/>
      <c r="KUU9" s="7"/>
      <c r="KUZ9" s="7"/>
      <c r="KVE9" s="7"/>
      <c r="KVJ9" s="7"/>
      <c r="KVO9" s="7"/>
      <c r="KVT9" s="7"/>
      <c r="KVY9" s="7"/>
      <c r="KWD9" s="7"/>
      <c r="KWI9" s="7"/>
      <c r="KWN9" s="7"/>
      <c r="KWS9" s="7"/>
      <c r="KWX9" s="7"/>
      <c r="KXC9" s="7"/>
      <c r="KXH9" s="7"/>
      <c r="KXM9" s="7"/>
      <c r="KXR9" s="7"/>
      <c r="KXW9" s="7"/>
      <c r="KYB9" s="7"/>
      <c r="KYG9" s="7"/>
      <c r="KYL9" s="7"/>
      <c r="KYQ9" s="7"/>
      <c r="KYV9" s="7"/>
      <c r="KZA9" s="7"/>
      <c r="KZF9" s="7"/>
      <c r="KZK9" s="7"/>
      <c r="KZP9" s="7"/>
      <c r="KZU9" s="7"/>
      <c r="KZZ9" s="7"/>
      <c r="LAE9" s="7"/>
      <c r="LAJ9" s="7"/>
      <c r="LAO9" s="7"/>
      <c r="LAT9" s="7"/>
      <c r="LAY9" s="7"/>
      <c r="LBD9" s="7"/>
      <c r="LBI9" s="7"/>
      <c r="LBN9" s="7"/>
      <c r="LBS9" s="7"/>
      <c r="LBX9" s="7"/>
      <c r="LCC9" s="7"/>
      <c r="LCH9" s="7"/>
      <c r="LCM9" s="7"/>
      <c r="LCR9" s="7"/>
      <c r="LCW9" s="7"/>
      <c r="LDB9" s="7"/>
      <c r="LDG9" s="7"/>
      <c r="LDL9" s="7"/>
      <c r="LDQ9" s="7"/>
      <c r="LDV9" s="7"/>
      <c r="LEA9" s="7"/>
      <c r="LEF9" s="7"/>
      <c r="LEK9" s="7"/>
      <c r="LEP9" s="7"/>
      <c r="LEU9" s="7"/>
      <c r="LEZ9" s="7"/>
      <c r="LFE9" s="7"/>
      <c r="LFJ9" s="7"/>
      <c r="LFO9" s="7"/>
      <c r="LFT9" s="7"/>
      <c r="LFY9" s="7"/>
      <c r="LGD9" s="7"/>
      <c r="LGI9" s="7"/>
      <c r="LGN9" s="7"/>
      <c r="LGS9" s="7"/>
      <c r="LGX9" s="7"/>
      <c r="LHC9" s="7"/>
      <c r="LHH9" s="7"/>
      <c r="LHM9" s="7"/>
      <c r="LHR9" s="7"/>
      <c r="LHW9" s="7"/>
      <c r="LIB9" s="7"/>
      <c r="LIG9" s="7"/>
      <c r="LIL9" s="7"/>
      <c r="LIQ9" s="7"/>
      <c r="LIV9" s="7"/>
      <c r="LJA9" s="7"/>
      <c r="LJF9" s="7"/>
      <c r="LJK9" s="7"/>
      <c r="LJP9" s="7"/>
      <c r="LJU9" s="7"/>
      <c r="LJZ9" s="7"/>
      <c r="LKE9" s="7"/>
      <c r="LKJ9" s="7"/>
      <c r="LKO9" s="7"/>
      <c r="LKT9" s="7"/>
      <c r="LKY9" s="7"/>
      <c r="LLD9" s="7"/>
      <c r="LLI9" s="7"/>
      <c r="LLN9" s="7"/>
      <c r="LLS9" s="7"/>
      <c r="LLX9" s="7"/>
      <c r="LMC9" s="7"/>
      <c r="LMH9" s="7"/>
      <c r="LMM9" s="7"/>
      <c r="LMR9" s="7"/>
      <c r="LMW9" s="7"/>
      <c r="LNB9" s="7"/>
      <c r="LNG9" s="7"/>
      <c r="LNL9" s="7"/>
      <c r="LNQ9" s="7"/>
      <c r="LNV9" s="7"/>
      <c r="LOA9" s="7"/>
      <c r="LOF9" s="7"/>
      <c r="LOK9" s="7"/>
      <c r="LOP9" s="7"/>
      <c r="LOU9" s="7"/>
      <c r="LOZ9" s="7"/>
      <c r="LPE9" s="7"/>
      <c r="LPJ9" s="7"/>
      <c r="LPO9" s="7"/>
      <c r="LPT9" s="7"/>
      <c r="LPY9" s="7"/>
      <c r="LQD9" s="7"/>
      <c r="LQI9" s="7"/>
      <c r="LQN9" s="7"/>
      <c r="LQS9" s="7"/>
      <c r="LQX9" s="7"/>
      <c r="LRC9" s="7"/>
      <c r="LRH9" s="7"/>
      <c r="LRM9" s="7"/>
      <c r="LRR9" s="7"/>
      <c r="LRW9" s="7"/>
      <c r="LSB9" s="7"/>
      <c r="LSG9" s="7"/>
      <c r="LSL9" s="7"/>
      <c r="LSQ9" s="7"/>
      <c r="LSV9" s="7"/>
      <c r="LTA9" s="7"/>
      <c r="LTF9" s="7"/>
      <c r="LTK9" s="7"/>
      <c r="LTP9" s="7"/>
      <c r="LTU9" s="7"/>
      <c r="LTZ9" s="7"/>
      <c r="LUE9" s="7"/>
      <c r="LUJ9" s="7"/>
      <c r="LUO9" s="7"/>
      <c r="LUT9" s="7"/>
      <c r="LUY9" s="7"/>
      <c r="LVD9" s="7"/>
      <c r="LVI9" s="7"/>
      <c r="LVN9" s="7"/>
      <c r="LVS9" s="7"/>
      <c r="LVX9" s="7"/>
      <c r="LWC9" s="7"/>
      <c r="LWH9" s="7"/>
      <c r="LWM9" s="7"/>
      <c r="LWR9" s="7"/>
      <c r="LWW9" s="7"/>
      <c r="LXB9" s="7"/>
      <c r="LXG9" s="7"/>
      <c r="LXL9" s="7"/>
      <c r="LXQ9" s="7"/>
      <c r="LXV9" s="7"/>
      <c r="LYA9" s="7"/>
      <c r="LYF9" s="7"/>
      <c r="LYK9" s="7"/>
      <c r="LYP9" s="7"/>
      <c r="LYU9" s="7"/>
      <c r="LYZ9" s="7"/>
      <c r="LZE9" s="7"/>
      <c r="LZJ9" s="7"/>
      <c r="LZO9" s="7"/>
      <c r="LZT9" s="7"/>
      <c r="LZY9" s="7"/>
      <c r="MAD9" s="7"/>
      <c r="MAI9" s="7"/>
      <c r="MAN9" s="7"/>
      <c r="MAS9" s="7"/>
      <c r="MAX9" s="7"/>
      <c r="MBC9" s="7"/>
      <c r="MBH9" s="7"/>
      <c r="MBM9" s="7"/>
      <c r="MBR9" s="7"/>
      <c r="MBW9" s="7"/>
      <c r="MCB9" s="7"/>
      <c r="MCG9" s="7"/>
      <c r="MCL9" s="7"/>
      <c r="MCQ9" s="7"/>
      <c r="MCV9" s="7"/>
      <c r="MDA9" s="7"/>
      <c r="MDF9" s="7"/>
      <c r="MDK9" s="7"/>
      <c r="MDP9" s="7"/>
      <c r="MDU9" s="7"/>
      <c r="MDZ9" s="7"/>
      <c r="MEE9" s="7"/>
      <c r="MEJ9" s="7"/>
      <c r="MEO9" s="7"/>
      <c r="MET9" s="7"/>
      <c r="MEY9" s="7"/>
      <c r="MFD9" s="7"/>
      <c r="MFI9" s="7"/>
      <c r="MFN9" s="7"/>
      <c r="MFS9" s="7"/>
      <c r="MFX9" s="7"/>
      <c r="MGC9" s="7"/>
      <c r="MGH9" s="7"/>
      <c r="MGM9" s="7"/>
      <c r="MGR9" s="7"/>
      <c r="MGW9" s="7"/>
      <c r="MHB9" s="7"/>
      <c r="MHG9" s="7"/>
      <c r="MHL9" s="7"/>
      <c r="MHQ9" s="7"/>
      <c r="MHV9" s="7"/>
      <c r="MIA9" s="7"/>
      <c r="MIF9" s="7"/>
      <c r="MIK9" s="7"/>
      <c r="MIP9" s="7"/>
      <c r="MIU9" s="7"/>
      <c r="MIZ9" s="7"/>
      <c r="MJE9" s="7"/>
      <c r="MJJ9" s="7"/>
      <c r="MJO9" s="7"/>
      <c r="MJT9" s="7"/>
      <c r="MJY9" s="7"/>
      <c r="MKD9" s="7"/>
      <c r="MKI9" s="7"/>
      <c r="MKN9" s="7"/>
      <c r="MKS9" s="7"/>
      <c r="MKX9" s="7"/>
      <c r="MLC9" s="7"/>
      <c r="MLH9" s="7"/>
      <c r="MLM9" s="7"/>
      <c r="MLR9" s="7"/>
      <c r="MLW9" s="7"/>
      <c r="MMB9" s="7"/>
      <c r="MMG9" s="7"/>
      <c r="MML9" s="7"/>
      <c r="MMQ9" s="7"/>
      <c r="MMV9" s="7"/>
      <c r="MNA9" s="7"/>
      <c r="MNF9" s="7"/>
      <c r="MNK9" s="7"/>
      <c r="MNP9" s="7"/>
      <c r="MNU9" s="7"/>
      <c r="MNZ9" s="7"/>
      <c r="MOE9" s="7"/>
      <c r="MOJ9" s="7"/>
      <c r="MOO9" s="7"/>
      <c r="MOT9" s="7"/>
      <c r="MOY9" s="7"/>
      <c r="MPD9" s="7"/>
      <c r="MPI9" s="7"/>
      <c r="MPN9" s="7"/>
      <c r="MPS9" s="7"/>
      <c r="MPX9" s="7"/>
      <c r="MQC9" s="7"/>
      <c r="MQH9" s="7"/>
      <c r="MQM9" s="7"/>
      <c r="MQR9" s="7"/>
      <c r="MQW9" s="7"/>
      <c r="MRB9" s="7"/>
      <c r="MRG9" s="7"/>
      <c r="MRL9" s="7"/>
      <c r="MRQ9" s="7"/>
      <c r="MRV9" s="7"/>
      <c r="MSA9" s="7"/>
      <c r="MSF9" s="7"/>
      <c r="MSK9" s="7"/>
      <c r="MSP9" s="7"/>
      <c r="MSU9" s="7"/>
      <c r="MSZ9" s="7"/>
      <c r="MTE9" s="7"/>
      <c r="MTJ9" s="7"/>
      <c r="MTO9" s="7"/>
      <c r="MTT9" s="7"/>
      <c r="MTY9" s="7"/>
      <c r="MUD9" s="7"/>
      <c r="MUI9" s="7"/>
      <c r="MUN9" s="7"/>
      <c r="MUS9" s="7"/>
      <c r="MUX9" s="7"/>
      <c r="MVC9" s="7"/>
      <c r="MVH9" s="7"/>
      <c r="MVM9" s="7"/>
      <c r="MVR9" s="7"/>
      <c r="MVW9" s="7"/>
      <c r="MWB9" s="7"/>
      <c r="MWG9" s="7"/>
      <c r="MWL9" s="7"/>
      <c r="MWQ9" s="7"/>
      <c r="MWV9" s="7"/>
      <c r="MXA9" s="7"/>
      <c r="MXF9" s="7"/>
      <c r="MXK9" s="7"/>
      <c r="MXP9" s="7"/>
      <c r="MXU9" s="7"/>
      <c r="MXZ9" s="7"/>
      <c r="MYE9" s="7"/>
      <c r="MYJ9" s="7"/>
      <c r="MYO9" s="7"/>
      <c r="MYT9" s="7"/>
      <c r="MYY9" s="7"/>
      <c r="MZD9" s="7"/>
      <c r="MZI9" s="7"/>
      <c r="MZN9" s="7"/>
      <c r="MZS9" s="7"/>
      <c r="MZX9" s="7"/>
      <c r="NAC9" s="7"/>
      <c r="NAH9" s="7"/>
      <c r="NAM9" s="7"/>
      <c r="NAR9" s="7"/>
      <c r="NAW9" s="7"/>
      <c r="NBB9" s="7"/>
      <c r="NBG9" s="7"/>
      <c r="NBL9" s="7"/>
      <c r="NBQ9" s="7"/>
      <c r="NBV9" s="7"/>
      <c r="NCA9" s="7"/>
      <c r="NCF9" s="7"/>
      <c r="NCK9" s="7"/>
      <c r="NCP9" s="7"/>
      <c r="NCU9" s="7"/>
      <c r="NCZ9" s="7"/>
      <c r="NDE9" s="7"/>
      <c r="NDJ9" s="7"/>
      <c r="NDO9" s="7"/>
      <c r="NDT9" s="7"/>
      <c r="NDY9" s="7"/>
      <c r="NED9" s="7"/>
      <c r="NEI9" s="7"/>
      <c r="NEN9" s="7"/>
      <c r="NES9" s="7"/>
      <c r="NEX9" s="7"/>
      <c r="NFC9" s="7"/>
      <c r="NFH9" s="7"/>
      <c r="NFM9" s="7"/>
      <c r="NFR9" s="7"/>
      <c r="NFW9" s="7"/>
      <c r="NGB9" s="7"/>
      <c r="NGG9" s="7"/>
      <c r="NGL9" s="7"/>
      <c r="NGQ9" s="7"/>
      <c r="NGV9" s="7"/>
      <c r="NHA9" s="7"/>
      <c r="NHF9" s="7"/>
      <c r="NHK9" s="7"/>
      <c r="NHP9" s="7"/>
      <c r="NHU9" s="7"/>
      <c r="NHZ9" s="7"/>
      <c r="NIE9" s="7"/>
      <c r="NIJ9" s="7"/>
      <c r="NIO9" s="7"/>
      <c r="NIT9" s="7"/>
      <c r="NIY9" s="7"/>
      <c r="NJD9" s="7"/>
      <c r="NJI9" s="7"/>
      <c r="NJN9" s="7"/>
      <c r="NJS9" s="7"/>
      <c r="NJX9" s="7"/>
      <c r="NKC9" s="7"/>
      <c r="NKH9" s="7"/>
      <c r="NKM9" s="7"/>
      <c r="NKR9" s="7"/>
      <c r="NKW9" s="7"/>
      <c r="NLB9" s="7"/>
      <c r="NLG9" s="7"/>
      <c r="NLL9" s="7"/>
      <c r="NLQ9" s="7"/>
      <c r="NLV9" s="7"/>
      <c r="NMA9" s="7"/>
      <c r="NMF9" s="7"/>
      <c r="NMK9" s="7"/>
      <c r="NMP9" s="7"/>
      <c r="NMU9" s="7"/>
      <c r="NMZ9" s="7"/>
      <c r="NNE9" s="7"/>
      <c r="NNJ9" s="7"/>
      <c r="NNO9" s="7"/>
      <c r="NNT9" s="7"/>
      <c r="NNY9" s="7"/>
      <c r="NOD9" s="7"/>
      <c r="NOI9" s="7"/>
      <c r="NON9" s="7"/>
      <c r="NOS9" s="7"/>
      <c r="NOX9" s="7"/>
      <c r="NPC9" s="7"/>
      <c r="NPH9" s="7"/>
      <c r="NPM9" s="7"/>
      <c r="NPR9" s="7"/>
      <c r="NPW9" s="7"/>
      <c r="NQB9" s="7"/>
      <c r="NQG9" s="7"/>
      <c r="NQL9" s="7"/>
      <c r="NQQ9" s="7"/>
      <c r="NQV9" s="7"/>
      <c r="NRA9" s="7"/>
      <c r="NRF9" s="7"/>
      <c r="NRK9" s="7"/>
      <c r="NRP9" s="7"/>
      <c r="NRU9" s="7"/>
      <c r="NRZ9" s="7"/>
      <c r="NSE9" s="7"/>
      <c r="NSJ9" s="7"/>
      <c r="NSO9" s="7"/>
      <c r="NST9" s="7"/>
      <c r="NSY9" s="7"/>
      <c r="NTD9" s="7"/>
      <c r="NTI9" s="7"/>
      <c r="NTN9" s="7"/>
      <c r="NTS9" s="7"/>
      <c r="NTX9" s="7"/>
      <c r="NUC9" s="7"/>
      <c r="NUH9" s="7"/>
      <c r="NUM9" s="7"/>
      <c r="NUR9" s="7"/>
      <c r="NUW9" s="7"/>
      <c r="NVB9" s="7"/>
      <c r="NVG9" s="7"/>
      <c r="NVL9" s="7"/>
      <c r="NVQ9" s="7"/>
      <c r="NVV9" s="7"/>
      <c r="NWA9" s="7"/>
      <c r="NWF9" s="7"/>
      <c r="NWK9" s="7"/>
      <c r="NWP9" s="7"/>
      <c r="NWU9" s="7"/>
      <c r="NWZ9" s="7"/>
      <c r="NXE9" s="7"/>
      <c r="NXJ9" s="7"/>
      <c r="NXO9" s="7"/>
      <c r="NXT9" s="7"/>
      <c r="NXY9" s="7"/>
      <c r="NYD9" s="7"/>
      <c r="NYI9" s="7"/>
      <c r="NYN9" s="7"/>
      <c r="NYS9" s="7"/>
      <c r="NYX9" s="7"/>
      <c r="NZC9" s="7"/>
      <c r="NZH9" s="7"/>
      <c r="NZM9" s="7"/>
      <c r="NZR9" s="7"/>
      <c r="NZW9" s="7"/>
      <c r="OAB9" s="7"/>
      <c r="OAG9" s="7"/>
      <c r="OAL9" s="7"/>
      <c r="OAQ9" s="7"/>
      <c r="OAV9" s="7"/>
      <c r="OBA9" s="7"/>
      <c r="OBF9" s="7"/>
      <c r="OBK9" s="7"/>
      <c r="OBP9" s="7"/>
      <c r="OBU9" s="7"/>
      <c r="OBZ9" s="7"/>
      <c r="OCE9" s="7"/>
      <c r="OCJ9" s="7"/>
      <c r="OCO9" s="7"/>
      <c r="OCT9" s="7"/>
      <c r="OCY9" s="7"/>
      <c r="ODD9" s="7"/>
      <c r="ODI9" s="7"/>
      <c r="ODN9" s="7"/>
      <c r="ODS9" s="7"/>
      <c r="ODX9" s="7"/>
      <c r="OEC9" s="7"/>
      <c r="OEH9" s="7"/>
      <c r="OEM9" s="7"/>
      <c r="OER9" s="7"/>
      <c r="OEW9" s="7"/>
      <c r="OFB9" s="7"/>
      <c r="OFG9" s="7"/>
      <c r="OFL9" s="7"/>
      <c r="OFQ9" s="7"/>
      <c r="OFV9" s="7"/>
      <c r="OGA9" s="7"/>
      <c r="OGF9" s="7"/>
      <c r="OGK9" s="7"/>
      <c r="OGP9" s="7"/>
      <c r="OGU9" s="7"/>
      <c r="OGZ9" s="7"/>
      <c r="OHE9" s="7"/>
      <c r="OHJ9" s="7"/>
      <c r="OHO9" s="7"/>
      <c r="OHT9" s="7"/>
      <c r="OHY9" s="7"/>
      <c r="OID9" s="7"/>
      <c r="OII9" s="7"/>
      <c r="OIN9" s="7"/>
      <c r="OIS9" s="7"/>
      <c r="OIX9" s="7"/>
      <c r="OJC9" s="7"/>
      <c r="OJH9" s="7"/>
      <c r="OJM9" s="7"/>
      <c r="OJR9" s="7"/>
      <c r="OJW9" s="7"/>
      <c r="OKB9" s="7"/>
      <c r="OKG9" s="7"/>
      <c r="OKL9" s="7"/>
      <c r="OKQ9" s="7"/>
      <c r="OKV9" s="7"/>
      <c r="OLA9" s="7"/>
      <c r="OLF9" s="7"/>
      <c r="OLK9" s="7"/>
      <c r="OLP9" s="7"/>
      <c r="OLU9" s="7"/>
      <c r="OLZ9" s="7"/>
      <c r="OME9" s="7"/>
      <c r="OMJ9" s="7"/>
      <c r="OMO9" s="7"/>
      <c r="OMT9" s="7"/>
      <c r="OMY9" s="7"/>
      <c r="OND9" s="7"/>
      <c r="ONI9" s="7"/>
      <c r="ONN9" s="7"/>
      <c r="ONS9" s="7"/>
      <c r="ONX9" s="7"/>
      <c r="OOC9" s="7"/>
      <c r="OOH9" s="7"/>
      <c r="OOM9" s="7"/>
      <c r="OOR9" s="7"/>
      <c r="OOW9" s="7"/>
      <c r="OPB9" s="7"/>
      <c r="OPG9" s="7"/>
      <c r="OPL9" s="7"/>
      <c r="OPQ9" s="7"/>
      <c r="OPV9" s="7"/>
      <c r="OQA9" s="7"/>
      <c r="OQF9" s="7"/>
      <c r="OQK9" s="7"/>
      <c r="OQP9" s="7"/>
      <c r="OQU9" s="7"/>
      <c r="OQZ9" s="7"/>
      <c r="ORE9" s="7"/>
      <c r="ORJ9" s="7"/>
      <c r="ORO9" s="7"/>
      <c r="ORT9" s="7"/>
      <c r="ORY9" s="7"/>
      <c r="OSD9" s="7"/>
      <c r="OSI9" s="7"/>
      <c r="OSN9" s="7"/>
      <c r="OSS9" s="7"/>
      <c r="OSX9" s="7"/>
      <c r="OTC9" s="7"/>
      <c r="OTH9" s="7"/>
      <c r="OTM9" s="7"/>
      <c r="OTR9" s="7"/>
      <c r="OTW9" s="7"/>
      <c r="OUB9" s="7"/>
      <c r="OUG9" s="7"/>
      <c r="OUL9" s="7"/>
      <c r="OUQ9" s="7"/>
      <c r="OUV9" s="7"/>
      <c r="OVA9" s="7"/>
      <c r="OVF9" s="7"/>
      <c r="OVK9" s="7"/>
      <c r="OVP9" s="7"/>
      <c r="OVU9" s="7"/>
      <c r="OVZ9" s="7"/>
      <c r="OWE9" s="7"/>
      <c r="OWJ9" s="7"/>
      <c r="OWO9" s="7"/>
      <c r="OWT9" s="7"/>
      <c r="OWY9" s="7"/>
      <c r="OXD9" s="7"/>
      <c r="OXI9" s="7"/>
      <c r="OXN9" s="7"/>
      <c r="OXS9" s="7"/>
      <c r="OXX9" s="7"/>
      <c r="OYC9" s="7"/>
      <c r="OYH9" s="7"/>
      <c r="OYM9" s="7"/>
      <c r="OYR9" s="7"/>
      <c r="OYW9" s="7"/>
      <c r="OZB9" s="7"/>
      <c r="OZG9" s="7"/>
      <c r="OZL9" s="7"/>
      <c r="OZQ9" s="7"/>
      <c r="OZV9" s="7"/>
      <c r="PAA9" s="7"/>
      <c r="PAF9" s="7"/>
      <c r="PAK9" s="7"/>
      <c r="PAP9" s="7"/>
      <c r="PAU9" s="7"/>
      <c r="PAZ9" s="7"/>
      <c r="PBE9" s="7"/>
      <c r="PBJ9" s="7"/>
      <c r="PBO9" s="7"/>
      <c r="PBT9" s="7"/>
      <c r="PBY9" s="7"/>
      <c r="PCD9" s="7"/>
      <c r="PCI9" s="7"/>
      <c r="PCN9" s="7"/>
      <c r="PCS9" s="7"/>
      <c r="PCX9" s="7"/>
      <c r="PDC9" s="7"/>
      <c r="PDH9" s="7"/>
      <c r="PDM9" s="7"/>
      <c r="PDR9" s="7"/>
      <c r="PDW9" s="7"/>
      <c r="PEB9" s="7"/>
      <c r="PEG9" s="7"/>
      <c r="PEL9" s="7"/>
      <c r="PEQ9" s="7"/>
      <c r="PEV9" s="7"/>
      <c r="PFA9" s="7"/>
      <c r="PFF9" s="7"/>
      <c r="PFK9" s="7"/>
      <c r="PFP9" s="7"/>
      <c r="PFU9" s="7"/>
      <c r="PFZ9" s="7"/>
      <c r="PGE9" s="7"/>
      <c r="PGJ9" s="7"/>
      <c r="PGO9" s="7"/>
      <c r="PGT9" s="7"/>
      <c r="PGY9" s="7"/>
      <c r="PHD9" s="7"/>
      <c r="PHI9" s="7"/>
      <c r="PHN9" s="7"/>
      <c r="PHS9" s="7"/>
      <c r="PHX9" s="7"/>
      <c r="PIC9" s="7"/>
      <c r="PIH9" s="7"/>
      <c r="PIM9" s="7"/>
      <c r="PIR9" s="7"/>
      <c r="PIW9" s="7"/>
      <c r="PJB9" s="7"/>
      <c r="PJG9" s="7"/>
      <c r="PJL9" s="7"/>
      <c r="PJQ9" s="7"/>
      <c r="PJV9" s="7"/>
      <c r="PKA9" s="7"/>
      <c r="PKF9" s="7"/>
      <c r="PKK9" s="7"/>
      <c r="PKP9" s="7"/>
      <c r="PKU9" s="7"/>
      <c r="PKZ9" s="7"/>
      <c r="PLE9" s="7"/>
      <c r="PLJ9" s="7"/>
      <c r="PLO9" s="7"/>
      <c r="PLT9" s="7"/>
      <c r="PLY9" s="7"/>
      <c r="PMD9" s="7"/>
      <c r="PMI9" s="7"/>
      <c r="PMN9" s="7"/>
      <c r="PMS9" s="7"/>
      <c r="PMX9" s="7"/>
      <c r="PNC9" s="7"/>
      <c r="PNH9" s="7"/>
      <c r="PNM9" s="7"/>
      <c r="PNR9" s="7"/>
      <c r="PNW9" s="7"/>
      <c r="POB9" s="7"/>
      <c r="POG9" s="7"/>
      <c r="POL9" s="7"/>
      <c r="POQ9" s="7"/>
      <c r="POV9" s="7"/>
      <c r="PPA9" s="7"/>
      <c r="PPF9" s="7"/>
      <c r="PPK9" s="7"/>
      <c r="PPP9" s="7"/>
      <c r="PPU9" s="7"/>
      <c r="PPZ9" s="7"/>
      <c r="PQE9" s="7"/>
      <c r="PQJ9" s="7"/>
      <c r="PQO9" s="7"/>
      <c r="PQT9" s="7"/>
      <c r="PQY9" s="7"/>
      <c r="PRD9" s="7"/>
      <c r="PRI9" s="7"/>
      <c r="PRN9" s="7"/>
      <c r="PRS9" s="7"/>
      <c r="PRX9" s="7"/>
      <c r="PSC9" s="7"/>
      <c r="PSH9" s="7"/>
      <c r="PSM9" s="7"/>
      <c r="PSR9" s="7"/>
      <c r="PSW9" s="7"/>
      <c r="PTB9" s="7"/>
      <c r="PTG9" s="7"/>
      <c r="PTL9" s="7"/>
      <c r="PTQ9" s="7"/>
      <c r="PTV9" s="7"/>
      <c r="PUA9" s="7"/>
      <c r="PUF9" s="7"/>
      <c r="PUK9" s="7"/>
      <c r="PUP9" s="7"/>
      <c r="PUU9" s="7"/>
      <c r="PUZ9" s="7"/>
      <c r="PVE9" s="7"/>
      <c r="PVJ9" s="7"/>
      <c r="PVO9" s="7"/>
      <c r="PVT9" s="7"/>
      <c r="PVY9" s="7"/>
      <c r="PWD9" s="7"/>
      <c r="PWI9" s="7"/>
      <c r="PWN9" s="7"/>
      <c r="PWS9" s="7"/>
      <c r="PWX9" s="7"/>
      <c r="PXC9" s="7"/>
      <c r="PXH9" s="7"/>
      <c r="PXM9" s="7"/>
      <c r="PXR9" s="7"/>
      <c r="PXW9" s="7"/>
      <c r="PYB9" s="7"/>
      <c r="PYG9" s="7"/>
      <c r="PYL9" s="7"/>
      <c r="PYQ9" s="7"/>
      <c r="PYV9" s="7"/>
      <c r="PZA9" s="7"/>
      <c r="PZF9" s="7"/>
      <c r="PZK9" s="7"/>
      <c r="PZP9" s="7"/>
      <c r="PZU9" s="7"/>
      <c r="PZZ9" s="7"/>
      <c r="QAE9" s="7"/>
      <c r="QAJ9" s="7"/>
      <c r="QAO9" s="7"/>
      <c r="QAT9" s="7"/>
      <c r="QAY9" s="7"/>
      <c r="QBD9" s="7"/>
      <c r="QBI9" s="7"/>
      <c r="QBN9" s="7"/>
      <c r="QBS9" s="7"/>
      <c r="QBX9" s="7"/>
      <c r="QCC9" s="7"/>
      <c r="QCH9" s="7"/>
      <c r="QCM9" s="7"/>
      <c r="QCR9" s="7"/>
      <c r="QCW9" s="7"/>
      <c r="QDB9" s="7"/>
      <c r="QDG9" s="7"/>
      <c r="QDL9" s="7"/>
      <c r="QDQ9" s="7"/>
      <c r="QDV9" s="7"/>
      <c r="QEA9" s="7"/>
      <c r="QEF9" s="7"/>
      <c r="QEK9" s="7"/>
      <c r="QEP9" s="7"/>
      <c r="QEU9" s="7"/>
      <c r="QEZ9" s="7"/>
      <c r="QFE9" s="7"/>
      <c r="QFJ9" s="7"/>
      <c r="QFO9" s="7"/>
      <c r="QFT9" s="7"/>
      <c r="QFY9" s="7"/>
      <c r="QGD9" s="7"/>
      <c r="QGI9" s="7"/>
      <c r="QGN9" s="7"/>
      <c r="QGS9" s="7"/>
      <c r="QGX9" s="7"/>
      <c r="QHC9" s="7"/>
      <c r="QHH9" s="7"/>
      <c r="QHM9" s="7"/>
      <c r="QHR9" s="7"/>
      <c r="QHW9" s="7"/>
      <c r="QIB9" s="7"/>
      <c r="QIG9" s="7"/>
      <c r="QIL9" s="7"/>
      <c r="QIQ9" s="7"/>
      <c r="QIV9" s="7"/>
      <c r="QJA9" s="7"/>
      <c r="QJF9" s="7"/>
      <c r="QJK9" s="7"/>
      <c r="QJP9" s="7"/>
      <c r="QJU9" s="7"/>
      <c r="QJZ9" s="7"/>
      <c r="QKE9" s="7"/>
      <c r="QKJ9" s="7"/>
      <c r="QKO9" s="7"/>
      <c r="QKT9" s="7"/>
      <c r="QKY9" s="7"/>
      <c r="QLD9" s="7"/>
      <c r="QLI9" s="7"/>
      <c r="QLN9" s="7"/>
      <c r="QLS9" s="7"/>
      <c r="QLX9" s="7"/>
      <c r="QMC9" s="7"/>
      <c r="QMH9" s="7"/>
      <c r="QMM9" s="7"/>
      <c r="QMR9" s="7"/>
      <c r="QMW9" s="7"/>
      <c r="QNB9" s="7"/>
      <c r="QNG9" s="7"/>
      <c r="QNL9" s="7"/>
      <c r="QNQ9" s="7"/>
      <c r="QNV9" s="7"/>
      <c r="QOA9" s="7"/>
      <c r="QOF9" s="7"/>
      <c r="QOK9" s="7"/>
      <c r="QOP9" s="7"/>
      <c r="QOU9" s="7"/>
      <c r="QOZ9" s="7"/>
      <c r="QPE9" s="7"/>
      <c r="QPJ9" s="7"/>
      <c r="QPO9" s="7"/>
      <c r="QPT9" s="7"/>
      <c r="QPY9" s="7"/>
      <c r="QQD9" s="7"/>
      <c r="QQI9" s="7"/>
      <c r="QQN9" s="7"/>
      <c r="QQS9" s="7"/>
      <c r="QQX9" s="7"/>
      <c r="QRC9" s="7"/>
      <c r="QRH9" s="7"/>
      <c r="QRM9" s="7"/>
      <c r="QRR9" s="7"/>
      <c r="QRW9" s="7"/>
      <c r="QSB9" s="7"/>
      <c r="QSG9" s="7"/>
      <c r="QSL9" s="7"/>
      <c r="QSQ9" s="7"/>
      <c r="QSV9" s="7"/>
      <c r="QTA9" s="7"/>
      <c r="QTF9" s="7"/>
      <c r="QTK9" s="7"/>
      <c r="QTP9" s="7"/>
      <c r="QTU9" s="7"/>
      <c r="QTZ9" s="7"/>
      <c r="QUE9" s="7"/>
      <c r="QUJ9" s="7"/>
      <c r="QUO9" s="7"/>
      <c r="QUT9" s="7"/>
      <c r="QUY9" s="7"/>
      <c r="QVD9" s="7"/>
      <c r="QVI9" s="7"/>
      <c r="QVN9" s="7"/>
      <c r="QVS9" s="7"/>
      <c r="QVX9" s="7"/>
      <c r="QWC9" s="7"/>
      <c r="QWH9" s="7"/>
      <c r="QWM9" s="7"/>
      <c r="QWR9" s="7"/>
      <c r="QWW9" s="7"/>
      <c r="QXB9" s="7"/>
      <c r="QXG9" s="7"/>
      <c r="QXL9" s="7"/>
      <c r="QXQ9" s="7"/>
      <c r="QXV9" s="7"/>
      <c r="QYA9" s="7"/>
      <c r="QYF9" s="7"/>
      <c r="QYK9" s="7"/>
      <c r="QYP9" s="7"/>
      <c r="QYU9" s="7"/>
      <c r="QYZ9" s="7"/>
      <c r="QZE9" s="7"/>
      <c r="QZJ9" s="7"/>
      <c r="QZO9" s="7"/>
      <c r="QZT9" s="7"/>
      <c r="QZY9" s="7"/>
      <c r="RAD9" s="7"/>
      <c r="RAI9" s="7"/>
      <c r="RAN9" s="7"/>
      <c r="RAS9" s="7"/>
      <c r="RAX9" s="7"/>
      <c r="RBC9" s="7"/>
      <c r="RBH9" s="7"/>
      <c r="RBM9" s="7"/>
      <c r="RBR9" s="7"/>
      <c r="RBW9" s="7"/>
      <c r="RCB9" s="7"/>
      <c r="RCG9" s="7"/>
      <c r="RCL9" s="7"/>
      <c r="RCQ9" s="7"/>
      <c r="RCV9" s="7"/>
      <c r="RDA9" s="7"/>
      <c r="RDF9" s="7"/>
      <c r="RDK9" s="7"/>
      <c r="RDP9" s="7"/>
      <c r="RDU9" s="7"/>
      <c r="RDZ9" s="7"/>
      <c r="REE9" s="7"/>
      <c r="REJ9" s="7"/>
      <c r="REO9" s="7"/>
      <c r="RET9" s="7"/>
      <c r="REY9" s="7"/>
      <c r="RFD9" s="7"/>
      <c r="RFI9" s="7"/>
      <c r="RFN9" s="7"/>
      <c r="RFS9" s="7"/>
      <c r="RFX9" s="7"/>
      <c r="RGC9" s="7"/>
      <c r="RGH9" s="7"/>
      <c r="RGM9" s="7"/>
      <c r="RGR9" s="7"/>
      <c r="RGW9" s="7"/>
      <c r="RHB9" s="7"/>
      <c r="RHG9" s="7"/>
      <c r="RHL9" s="7"/>
      <c r="RHQ9" s="7"/>
      <c r="RHV9" s="7"/>
      <c r="RIA9" s="7"/>
      <c r="RIF9" s="7"/>
      <c r="RIK9" s="7"/>
      <c r="RIP9" s="7"/>
      <c r="RIU9" s="7"/>
      <c r="RIZ9" s="7"/>
      <c r="RJE9" s="7"/>
      <c r="RJJ9" s="7"/>
      <c r="RJO9" s="7"/>
      <c r="RJT9" s="7"/>
      <c r="RJY9" s="7"/>
      <c r="RKD9" s="7"/>
      <c r="RKI9" s="7"/>
      <c r="RKN9" s="7"/>
      <c r="RKS9" s="7"/>
      <c r="RKX9" s="7"/>
      <c r="RLC9" s="7"/>
      <c r="RLH9" s="7"/>
      <c r="RLM9" s="7"/>
      <c r="RLR9" s="7"/>
      <c r="RLW9" s="7"/>
      <c r="RMB9" s="7"/>
      <c r="RMG9" s="7"/>
      <c r="RML9" s="7"/>
      <c r="RMQ9" s="7"/>
      <c r="RMV9" s="7"/>
      <c r="RNA9" s="7"/>
      <c r="RNF9" s="7"/>
      <c r="RNK9" s="7"/>
      <c r="RNP9" s="7"/>
      <c r="RNU9" s="7"/>
      <c r="RNZ9" s="7"/>
      <c r="ROE9" s="7"/>
      <c r="ROJ9" s="7"/>
      <c r="ROO9" s="7"/>
      <c r="ROT9" s="7"/>
      <c r="ROY9" s="7"/>
      <c r="RPD9" s="7"/>
      <c r="RPI9" s="7"/>
      <c r="RPN9" s="7"/>
      <c r="RPS9" s="7"/>
      <c r="RPX9" s="7"/>
      <c r="RQC9" s="7"/>
      <c r="RQH9" s="7"/>
      <c r="RQM9" s="7"/>
      <c r="RQR9" s="7"/>
      <c r="RQW9" s="7"/>
      <c r="RRB9" s="7"/>
      <c r="RRG9" s="7"/>
      <c r="RRL9" s="7"/>
      <c r="RRQ9" s="7"/>
      <c r="RRV9" s="7"/>
      <c r="RSA9" s="7"/>
      <c r="RSF9" s="7"/>
      <c r="RSK9" s="7"/>
      <c r="RSP9" s="7"/>
      <c r="RSU9" s="7"/>
      <c r="RSZ9" s="7"/>
      <c r="RTE9" s="7"/>
      <c r="RTJ9" s="7"/>
      <c r="RTO9" s="7"/>
      <c r="RTT9" s="7"/>
      <c r="RTY9" s="7"/>
      <c r="RUD9" s="7"/>
      <c r="RUI9" s="7"/>
      <c r="RUN9" s="7"/>
      <c r="RUS9" s="7"/>
      <c r="RUX9" s="7"/>
      <c r="RVC9" s="7"/>
      <c r="RVH9" s="7"/>
      <c r="RVM9" s="7"/>
      <c r="RVR9" s="7"/>
      <c r="RVW9" s="7"/>
      <c r="RWB9" s="7"/>
      <c r="RWG9" s="7"/>
      <c r="RWL9" s="7"/>
      <c r="RWQ9" s="7"/>
      <c r="RWV9" s="7"/>
      <c r="RXA9" s="7"/>
      <c r="RXF9" s="7"/>
      <c r="RXK9" s="7"/>
      <c r="RXP9" s="7"/>
      <c r="RXU9" s="7"/>
      <c r="RXZ9" s="7"/>
      <c r="RYE9" s="7"/>
      <c r="RYJ9" s="7"/>
      <c r="RYO9" s="7"/>
      <c r="RYT9" s="7"/>
      <c r="RYY9" s="7"/>
      <c r="RZD9" s="7"/>
      <c r="RZI9" s="7"/>
      <c r="RZN9" s="7"/>
      <c r="RZS9" s="7"/>
      <c r="RZX9" s="7"/>
      <c r="SAC9" s="7"/>
      <c r="SAH9" s="7"/>
      <c r="SAM9" s="7"/>
      <c r="SAR9" s="7"/>
      <c r="SAW9" s="7"/>
      <c r="SBB9" s="7"/>
      <c r="SBG9" s="7"/>
      <c r="SBL9" s="7"/>
      <c r="SBQ9" s="7"/>
      <c r="SBV9" s="7"/>
      <c r="SCA9" s="7"/>
      <c r="SCF9" s="7"/>
      <c r="SCK9" s="7"/>
      <c r="SCP9" s="7"/>
      <c r="SCU9" s="7"/>
      <c r="SCZ9" s="7"/>
      <c r="SDE9" s="7"/>
      <c r="SDJ9" s="7"/>
      <c r="SDO9" s="7"/>
      <c r="SDT9" s="7"/>
      <c r="SDY9" s="7"/>
      <c r="SED9" s="7"/>
      <c r="SEI9" s="7"/>
      <c r="SEN9" s="7"/>
      <c r="SES9" s="7"/>
      <c r="SEX9" s="7"/>
      <c r="SFC9" s="7"/>
      <c r="SFH9" s="7"/>
      <c r="SFM9" s="7"/>
      <c r="SFR9" s="7"/>
      <c r="SFW9" s="7"/>
      <c r="SGB9" s="7"/>
      <c r="SGG9" s="7"/>
      <c r="SGL9" s="7"/>
      <c r="SGQ9" s="7"/>
      <c r="SGV9" s="7"/>
      <c r="SHA9" s="7"/>
      <c r="SHF9" s="7"/>
      <c r="SHK9" s="7"/>
      <c r="SHP9" s="7"/>
      <c r="SHU9" s="7"/>
      <c r="SHZ9" s="7"/>
      <c r="SIE9" s="7"/>
      <c r="SIJ9" s="7"/>
      <c r="SIO9" s="7"/>
      <c r="SIT9" s="7"/>
      <c r="SIY9" s="7"/>
      <c r="SJD9" s="7"/>
      <c r="SJI9" s="7"/>
      <c r="SJN9" s="7"/>
      <c r="SJS9" s="7"/>
      <c r="SJX9" s="7"/>
      <c r="SKC9" s="7"/>
      <c r="SKH9" s="7"/>
      <c r="SKM9" s="7"/>
      <c r="SKR9" s="7"/>
      <c r="SKW9" s="7"/>
      <c r="SLB9" s="7"/>
      <c r="SLG9" s="7"/>
      <c r="SLL9" s="7"/>
      <c r="SLQ9" s="7"/>
      <c r="SLV9" s="7"/>
      <c r="SMA9" s="7"/>
      <c r="SMF9" s="7"/>
      <c r="SMK9" s="7"/>
      <c r="SMP9" s="7"/>
      <c r="SMU9" s="7"/>
      <c r="SMZ9" s="7"/>
      <c r="SNE9" s="7"/>
      <c r="SNJ9" s="7"/>
      <c r="SNO9" s="7"/>
      <c r="SNT9" s="7"/>
      <c r="SNY9" s="7"/>
      <c r="SOD9" s="7"/>
      <c r="SOI9" s="7"/>
      <c r="SON9" s="7"/>
      <c r="SOS9" s="7"/>
      <c r="SOX9" s="7"/>
      <c r="SPC9" s="7"/>
      <c r="SPH9" s="7"/>
      <c r="SPM9" s="7"/>
      <c r="SPR9" s="7"/>
      <c r="SPW9" s="7"/>
      <c r="SQB9" s="7"/>
      <c r="SQG9" s="7"/>
      <c r="SQL9" s="7"/>
      <c r="SQQ9" s="7"/>
      <c r="SQV9" s="7"/>
      <c r="SRA9" s="7"/>
      <c r="SRF9" s="7"/>
      <c r="SRK9" s="7"/>
      <c r="SRP9" s="7"/>
      <c r="SRU9" s="7"/>
      <c r="SRZ9" s="7"/>
      <c r="SSE9" s="7"/>
      <c r="SSJ9" s="7"/>
      <c r="SSO9" s="7"/>
      <c r="SST9" s="7"/>
      <c r="SSY9" s="7"/>
      <c r="STD9" s="7"/>
      <c r="STI9" s="7"/>
      <c r="STN9" s="7"/>
      <c r="STS9" s="7"/>
      <c r="STX9" s="7"/>
      <c r="SUC9" s="7"/>
      <c r="SUH9" s="7"/>
      <c r="SUM9" s="7"/>
      <c r="SUR9" s="7"/>
      <c r="SUW9" s="7"/>
      <c r="SVB9" s="7"/>
      <c r="SVG9" s="7"/>
      <c r="SVL9" s="7"/>
      <c r="SVQ9" s="7"/>
      <c r="SVV9" s="7"/>
      <c r="SWA9" s="7"/>
      <c r="SWF9" s="7"/>
      <c r="SWK9" s="7"/>
      <c r="SWP9" s="7"/>
      <c r="SWU9" s="7"/>
      <c r="SWZ9" s="7"/>
      <c r="SXE9" s="7"/>
      <c r="SXJ9" s="7"/>
      <c r="SXO9" s="7"/>
      <c r="SXT9" s="7"/>
      <c r="SXY9" s="7"/>
      <c r="SYD9" s="7"/>
      <c r="SYI9" s="7"/>
      <c r="SYN9" s="7"/>
      <c r="SYS9" s="7"/>
      <c r="SYX9" s="7"/>
      <c r="SZC9" s="7"/>
      <c r="SZH9" s="7"/>
      <c r="SZM9" s="7"/>
      <c r="SZR9" s="7"/>
      <c r="SZW9" s="7"/>
      <c r="TAB9" s="7"/>
      <c r="TAG9" s="7"/>
      <c r="TAL9" s="7"/>
      <c r="TAQ9" s="7"/>
      <c r="TAV9" s="7"/>
      <c r="TBA9" s="7"/>
      <c r="TBF9" s="7"/>
      <c r="TBK9" s="7"/>
      <c r="TBP9" s="7"/>
      <c r="TBU9" s="7"/>
      <c r="TBZ9" s="7"/>
      <c r="TCE9" s="7"/>
      <c r="TCJ9" s="7"/>
      <c r="TCO9" s="7"/>
      <c r="TCT9" s="7"/>
      <c r="TCY9" s="7"/>
      <c r="TDD9" s="7"/>
      <c r="TDI9" s="7"/>
      <c r="TDN9" s="7"/>
      <c r="TDS9" s="7"/>
      <c r="TDX9" s="7"/>
      <c r="TEC9" s="7"/>
      <c r="TEH9" s="7"/>
      <c r="TEM9" s="7"/>
      <c r="TER9" s="7"/>
      <c r="TEW9" s="7"/>
      <c r="TFB9" s="7"/>
      <c r="TFG9" s="7"/>
      <c r="TFL9" s="7"/>
      <c r="TFQ9" s="7"/>
      <c r="TFV9" s="7"/>
      <c r="TGA9" s="7"/>
      <c r="TGF9" s="7"/>
      <c r="TGK9" s="7"/>
      <c r="TGP9" s="7"/>
      <c r="TGU9" s="7"/>
      <c r="TGZ9" s="7"/>
      <c r="THE9" s="7"/>
      <c r="THJ9" s="7"/>
      <c r="THO9" s="7"/>
      <c r="THT9" s="7"/>
      <c r="THY9" s="7"/>
      <c r="TID9" s="7"/>
      <c r="TII9" s="7"/>
      <c r="TIN9" s="7"/>
      <c r="TIS9" s="7"/>
      <c r="TIX9" s="7"/>
      <c r="TJC9" s="7"/>
      <c r="TJH9" s="7"/>
      <c r="TJM9" s="7"/>
      <c r="TJR9" s="7"/>
      <c r="TJW9" s="7"/>
      <c r="TKB9" s="7"/>
      <c r="TKG9" s="7"/>
      <c r="TKL9" s="7"/>
      <c r="TKQ9" s="7"/>
      <c r="TKV9" s="7"/>
      <c r="TLA9" s="7"/>
      <c r="TLF9" s="7"/>
      <c r="TLK9" s="7"/>
      <c r="TLP9" s="7"/>
      <c r="TLU9" s="7"/>
      <c r="TLZ9" s="7"/>
      <c r="TME9" s="7"/>
      <c r="TMJ9" s="7"/>
      <c r="TMO9" s="7"/>
      <c r="TMT9" s="7"/>
      <c r="TMY9" s="7"/>
      <c r="TND9" s="7"/>
      <c r="TNI9" s="7"/>
      <c r="TNN9" s="7"/>
      <c r="TNS9" s="7"/>
      <c r="TNX9" s="7"/>
      <c r="TOC9" s="7"/>
      <c r="TOH9" s="7"/>
      <c r="TOM9" s="7"/>
      <c r="TOR9" s="7"/>
      <c r="TOW9" s="7"/>
      <c r="TPB9" s="7"/>
      <c r="TPG9" s="7"/>
      <c r="TPL9" s="7"/>
      <c r="TPQ9" s="7"/>
      <c r="TPV9" s="7"/>
      <c r="TQA9" s="7"/>
      <c r="TQF9" s="7"/>
      <c r="TQK9" s="7"/>
      <c r="TQP9" s="7"/>
      <c r="TQU9" s="7"/>
      <c r="TQZ9" s="7"/>
      <c r="TRE9" s="7"/>
      <c r="TRJ9" s="7"/>
      <c r="TRO9" s="7"/>
      <c r="TRT9" s="7"/>
      <c r="TRY9" s="7"/>
      <c r="TSD9" s="7"/>
      <c r="TSI9" s="7"/>
      <c r="TSN9" s="7"/>
      <c r="TSS9" s="7"/>
      <c r="TSX9" s="7"/>
      <c r="TTC9" s="7"/>
      <c r="TTH9" s="7"/>
      <c r="TTM9" s="7"/>
      <c r="TTR9" s="7"/>
      <c r="TTW9" s="7"/>
      <c r="TUB9" s="7"/>
      <c r="TUG9" s="7"/>
      <c r="TUL9" s="7"/>
      <c r="TUQ9" s="7"/>
      <c r="TUV9" s="7"/>
      <c r="TVA9" s="7"/>
      <c r="TVF9" s="7"/>
      <c r="TVK9" s="7"/>
      <c r="TVP9" s="7"/>
      <c r="TVU9" s="7"/>
      <c r="TVZ9" s="7"/>
      <c r="TWE9" s="7"/>
      <c r="TWJ9" s="7"/>
      <c r="TWO9" s="7"/>
      <c r="TWT9" s="7"/>
      <c r="TWY9" s="7"/>
      <c r="TXD9" s="7"/>
      <c r="TXI9" s="7"/>
      <c r="TXN9" s="7"/>
      <c r="TXS9" s="7"/>
      <c r="TXX9" s="7"/>
      <c r="TYC9" s="7"/>
      <c r="TYH9" s="7"/>
      <c r="TYM9" s="7"/>
      <c r="TYR9" s="7"/>
      <c r="TYW9" s="7"/>
      <c r="TZB9" s="7"/>
      <c r="TZG9" s="7"/>
      <c r="TZL9" s="7"/>
      <c r="TZQ9" s="7"/>
      <c r="TZV9" s="7"/>
      <c r="UAA9" s="7"/>
      <c r="UAF9" s="7"/>
      <c r="UAK9" s="7"/>
      <c r="UAP9" s="7"/>
      <c r="UAU9" s="7"/>
      <c r="UAZ9" s="7"/>
      <c r="UBE9" s="7"/>
      <c r="UBJ9" s="7"/>
      <c r="UBO9" s="7"/>
      <c r="UBT9" s="7"/>
      <c r="UBY9" s="7"/>
      <c r="UCD9" s="7"/>
      <c r="UCI9" s="7"/>
      <c r="UCN9" s="7"/>
      <c r="UCS9" s="7"/>
      <c r="UCX9" s="7"/>
      <c r="UDC9" s="7"/>
      <c r="UDH9" s="7"/>
      <c r="UDM9" s="7"/>
      <c r="UDR9" s="7"/>
      <c r="UDW9" s="7"/>
      <c r="UEB9" s="7"/>
      <c r="UEG9" s="7"/>
      <c r="UEL9" s="7"/>
      <c r="UEQ9" s="7"/>
      <c r="UEV9" s="7"/>
      <c r="UFA9" s="7"/>
      <c r="UFF9" s="7"/>
      <c r="UFK9" s="7"/>
      <c r="UFP9" s="7"/>
      <c r="UFU9" s="7"/>
      <c r="UFZ9" s="7"/>
      <c r="UGE9" s="7"/>
      <c r="UGJ9" s="7"/>
      <c r="UGO9" s="7"/>
      <c r="UGT9" s="7"/>
      <c r="UGY9" s="7"/>
      <c r="UHD9" s="7"/>
      <c r="UHI9" s="7"/>
      <c r="UHN9" s="7"/>
      <c r="UHS9" s="7"/>
      <c r="UHX9" s="7"/>
      <c r="UIC9" s="7"/>
      <c r="UIH9" s="7"/>
      <c r="UIM9" s="7"/>
      <c r="UIR9" s="7"/>
      <c r="UIW9" s="7"/>
      <c r="UJB9" s="7"/>
      <c r="UJG9" s="7"/>
      <c r="UJL9" s="7"/>
      <c r="UJQ9" s="7"/>
      <c r="UJV9" s="7"/>
      <c r="UKA9" s="7"/>
      <c r="UKF9" s="7"/>
      <c r="UKK9" s="7"/>
      <c r="UKP9" s="7"/>
      <c r="UKU9" s="7"/>
      <c r="UKZ9" s="7"/>
      <c r="ULE9" s="7"/>
      <c r="ULJ9" s="7"/>
      <c r="ULO9" s="7"/>
      <c r="ULT9" s="7"/>
      <c r="ULY9" s="7"/>
      <c r="UMD9" s="7"/>
      <c r="UMI9" s="7"/>
      <c r="UMN9" s="7"/>
      <c r="UMS9" s="7"/>
      <c r="UMX9" s="7"/>
      <c r="UNC9" s="7"/>
      <c r="UNH9" s="7"/>
      <c r="UNM9" s="7"/>
      <c r="UNR9" s="7"/>
      <c r="UNW9" s="7"/>
      <c r="UOB9" s="7"/>
      <c r="UOG9" s="7"/>
      <c r="UOL9" s="7"/>
      <c r="UOQ9" s="7"/>
      <c r="UOV9" s="7"/>
      <c r="UPA9" s="7"/>
      <c r="UPF9" s="7"/>
      <c r="UPK9" s="7"/>
      <c r="UPP9" s="7"/>
      <c r="UPU9" s="7"/>
      <c r="UPZ9" s="7"/>
      <c r="UQE9" s="7"/>
      <c r="UQJ9" s="7"/>
      <c r="UQO9" s="7"/>
      <c r="UQT9" s="7"/>
      <c r="UQY9" s="7"/>
      <c r="URD9" s="7"/>
      <c r="URI9" s="7"/>
      <c r="URN9" s="7"/>
      <c r="URS9" s="7"/>
      <c r="URX9" s="7"/>
      <c r="USC9" s="7"/>
      <c r="USH9" s="7"/>
      <c r="USM9" s="7"/>
      <c r="USR9" s="7"/>
      <c r="USW9" s="7"/>
      <c r="UTB9" s="7"/>
      <c r="UTG9" s="7"/>
      <c r="UTL9" s="7"/>
      <c r="UTQ9" s="7"/>
      <c r="UTV9" s="7"/>
      <c r="UUA9" s="7"/>
      <c r="UUF9" s="7"/>
      <c r="UUK9" s="7"/>
      <c r="UUP9" s="7"/>
      <c r="UUU9" s="7"/>
      <c r="UUZ9" s="7"/>
      <c r="UVE9" s="7"/>
      <c r="UVJ9" s="7"/>
      <c r="UVO9" s="7"/>
      <c r="UVT9" s="7"/>
      <c r="UVY9" s="7"/>
      <c r="UWD9" s="7"/>
      <c r="UWI9" s="7"/>
      <c r="UWN9" s="7"/>
      <c r="UWS9" s="7"/>
      <c r="UWX9" s="7"/>
      <c r="UXC9" s="7"/>
      <c r="UXH9" s="7"/>
      <c r="UXM9" s="7"/>
      <c r="UXR9" s="7"/>
      <c r="UXW9" s="7"/>
      <c r="UYB9" s="7"/>
      <c r="UYG9" s="7"/>
      <c r="UYL9" s="7"/>
      <c r="UYQ9" s="7"/>
      <c r="UYV9" s="7"/>
      <c r="UZA9" s="7"/>
      <c r="UZF9" s="7"/>
      <c r="UZK9" s="7"/>
      <c r="UZP9" s="7"/>
      <c r="UZU9" s="7"/>
      <c r="UZZ9" s="7"/>
      <c r="VAE9" s="7"/>
      <c r="VAJ9" s="7"/>
      <c r="VAO9" s="7"/>
      <c r="VAT9" s="7"/>
      <c r="VAY9" s="7"/>
      <c r="VBD9" s="7"/>
      <c r="VBI9" s="7"/>
      <c r="VBN9" s="7"/>
      <c r="VBS9" s="7"/>
      <c r="VBX9" s="7"/>
      <c r="VCC9" s="7"/>
      <c r="VCH9" s="7"/>
      <c r="VCM9" s="7"/>
      <c r="VCR9" s="7"/>
      <c r="VCW9" s="7"/>
      <c r="VDB9" s="7"/>
      <c r="VDG9" s="7"/>
      <c r="VDL9" s="7"/>
      <c r="VDQ9" s="7"/>
      <c r="VDV9" s="7"/>
      <c r="VEA9" s="7"/>
      <c r="VEF9" s="7"/>
      <c r="VEK9" s="7"/>
      <c r="VEP9" s="7"/>
      <c r="VEU9" s="7"/>
      <c r="VEZ9" s="7"/>
      <c r="VFE9" s="7"/>
      <c r="VFJ9" s="7"/>
      <c r="VFO9" s="7"/>
      <c r="VFT9" s="7"/>
      <c r="VFY9" s="7"/>
      <c r="VGD9" s="7"/>
      <c r="VGI9" s="7"/>
      <c r="VGN9" s="7"/>
      <c r="VGS9" s="7"/>
      <c r="VGX9" s="7"/>
      <c r="VHC9" s="7"/>
      <c r="VHH9" s="7"/>
      <c r="VHM9" s="7"/>
      <c r="VHR9" s="7"/>
      <c r="VHW9" s="7"/>
      <c r="VIB9" s="7"/>
      <c r="VIG9" s="7"/>
      <c r="VIL9" s="7"/>
      <c r="VIQ9" s="7"/>
      <c r="VIV9" s="7"/>
      <c r="VJA9" s="7"/>
      <c r="VJF9" s="7"/>
      <c r="VJK9" s="7"/>
      <c r="VJP9" s="7"/>
      <c r="VJU9" s="7"/>
      <c r="VJZ9" s="7"/>
      <c r="VKE9" s="7"/>
      <c r="VKJ9" s="7"/>
      <c r="VKO9" s="7"/>
      <c r="VKT9" s="7"/>
      <c r="VKY9" s="7"/>
      <c r="VLD9" s="7"/>
      <c r="VLI9" s="7"/>
      <c r="VLN9" s="7"/>
      <c r="VLS9" s="7"/>
      <c r="VLX9" s="7"/>
      <c r="VMC9" s="7"/>
      <c r="VMH9" s="7"/>
      <c r="VMM9" s="7"/>
      <c r="VMR9" s="7"/>
      <c r="VMW9" s="7"/>
      <c r="VNB9" s="7"/>
      <c r="VNG9" s="7"/>
      <c r="VNL9" s="7"/>
      <c r="VNQ9" s="7"/>
      <c r="VNV9" s="7"/>
      <c r="VOA9" s="7"/>
      <c r="VOF9" s="7"/>
      <c r="VOK9" s="7"/>
      <c r="VOP9" s="7"/>
      <c r="VOU9" s="7"/>
      <c r="VOZ9" s="7"/>
      <c r="VPE9" s="7"/>
      <c r="VPJ9" s="7"/>
      <c r="VPO9" s="7"/>
      <c r="VPT9" s="7"/>
      <c r="VPY9" s="7"/>
      <c r="VQD9" s="7"/>
      <c r="VQI9" s="7"/>
      <c r="VQN9" s="7"/>
      <c r="VQS9" s="7"/>
      <c r="VQX9" s="7"/>
      <c r="VRC9" s="7"/>
      <c r="VRH9" s="7"/>
      <c r="VRM9" s="7"/>
      <c r="VRR9" s="7"/>
      <c r="VRW9" s="7"/>
      <c r="VSB9" s="7"/>
      <c r="VSG9" s="7"/>
      <c r="VSL9" s="7"/>
      <c r="VSQ9" s="7"/>
      <c r="VSV9" s="7"/>
      <c r="VTA9" s="7"/>
      <c r="VTF9" s="7"/>
      <c r="VTK9" s="7"/>
      <c r="VTP9" s="7"/>
      <c r="VTU9" s="7"/>
      <c r="VTZ9" s="7"/>
      <c r="VUE9" s="7"/>
      <c r="VUJ9" s="7"/>
      <c r="VUO9" s="7"/>
      <c r="VUT9" s="7"/>
      <c r="VUY9" s="7"/>
      <c r="VVD9" s="7"/>
      <c r="VVI9" s="7"/>
      <c r="VVN9" s="7"/>
      <c r="VVS9" s="7"/>
      <c r="VVX9" s="7"/>
      <c r="VWC9" s="7"/>
      <c r="VWH9" s="7"/>
      <c r="VWM9" s="7"/>
      <c r="VWR9" s="7"/>
      <c r="VWW9" s="7"/>
      <c r="VXB9" s="7"/>
      <c r="VXG9" s="7"/>
      <c r="VXL9" s="7"/>
      <c r="VXQ9" s="7"/>
      <c r="VXV9" s="7"/>
      <c r="VYA9" s="7"/>
      <c r="VYF9" s="7"/>
      <c r="VYK9" s="7"/>
      <c r="VYP9" s="7"/>
      <c r="VYU9" s="7"/>
      <c r="VYZ9" s="7"/>
      <c r="VZE9" s="7"/>
      <c r="VZJ9" s="7"/>
      <c r="VZO9" s="7"/>
      <c r="VZT9" s="7"/>
      <c r="VZY9" s="7"/>
      <c r="WAD9" s="7"/>
      <c r="WAI9" s="7"/>
      <c r="WAN9" s="7"/>
      <c r="WAS9" s="7"/>
      <c r="WAX9" s="7"/>
      <c r="WBC9" s="7"/>
      <c r="WBH9" s="7"/>
      <c r="WBM9" s="7"/>
      <c r="WBR9" s="7"/>
      <c r="WBW9" s="7"/>
      <c r="WCB9" s="7"/>
      <c r="WCG9" s="7"/>
      <c r="WCL9" s="7"/>
      <c r="WCQ9" s="7"/>
      <c r="WCV9" s="7"/>
      <c r="WDA9" s="7"/>
      <c r="WDF9" s="7"/>
      <c r="WDK9" s="7"/>
      <c r="WDP9" s="7"/>
      <c r="WDU9" s="7"/>
      <c r="WDZ9" s="7"/>
      <c r="WEE9" s="7"/>
      <c r="WEJ9" s="7"/>
      <c r="WEO9" s="7"/>
      <c r="WET9" s="7"/>
      <c r="WEY9" s="7"/>
      <c r="WFD9" s="7"/>
      <c r="WFI9" s="7"/>
      <c r="WFN9" s="7"/>
      <c r="WFS9" s="7"/>
      <c r="WFX9" s="7"/>
      <c r="WGC9" s="7"/>
      <c r="WGH9" s="7"/>
      <c r="WGM9" s="7"/>
      <c r="WGR9" s="7"/>
      <c r="WGW9" s="7"/>
      <c r="WHB9" s="7"/>
      <c r="WHG9" s="7"/>
      <c r="WHL9" s="7"/>
      <c r="WHQ9" s="7"/>
      <c r="WHV9" s="7"/>
      <c r="WIA9" s="7"/>
      <c r="WIF9" s="7"/>
      <c r="WIK9" s="7"/>
      <c r="WIP9" s="7"/>
      <c r="WIU9" s="7"/>
      <c r="WIZ9" s="7"/>
      <c r="WJE9" s="7"/>
      <c r="WJJ9" s="7"/>
      <c r="WJO9" s="7"/>
      <c r="WJT9" s="7"/>
      <c r="WJY9" s="7"/>
      <c r="WKD9" s="7"/>
      <c r="WKI9" s="7"/>
      <c r="WKN9" s="7"/>
      <c r="WKS9" s="7"/>
      <c r="WKX9" s="7"/>
      <c r="WLC9" s="7"/>
      <c r="WLH9" s="7"/>
      <c r="WLM9" s="7"/>
      <c r="WLR9" s="7"/>
      <c r="WLW9" s="7"/>
      <c r="WMB9" s="7"/>
      <c r="WMG9" s="7"/>
      <c r="WML9" s="7"/>
      <c r="WMQ9" s="7"/>
      <c r="WMV9" s="7"/>
      <c r="WNA9" s="7"/>
      <c r="WNF9" s="7"/>
      <c r="WNK9" s="7"/>
      <c r="WNP9" s="7"/>
      <c r="WNU9" s="7"/>
      <c r="WNZ9" s="7"/>
      <c r="WOE9" s="7"/>
      <c r="WOJ9" s="7"/>
      <c r="WOO9" s="7"/>
      <c r="WOT9" s="7"/>
      <c r="WOY9" s="7"/>
      <c r="WPD9" s="7"/>
      <c r="WPI9" s="7"/>
      <c r="WPN9" s="7"/>
      <c r="WPS9" s="7"/>
      <c r="WPX9" s="7"/>
      <c r="WQC9" s="7"/>
      <c r="WQH9" s="7"/>
      <c r="WQM9" s="7"/>
      <c r="WQR9" s="7"/>
      <c r="WQW9" s="7"/>
      <c r="WRB9" s="7"/>
      <c r="WRG9" s="7"/>
      <c r="WRL9" s="7"/>
      <c r="WRQ9" s="7"/>
      <c r="WRV9" s="7"/>
      <c r="WSA9" s="7"/>
      <c r="WSF9" s="7"/>
      <c r="WSK9" s="7"/>
      <c r="WSP9" s="7"/>
      <c r="WSU9" s="7"/>
      <c r="WSZ9" s="7"/>
      <c r="WTE9" s="7"/>
      <c r="WTJ9" s="7"/>
      <c r="WTO9" s="7"/>
      <c r="WTT9" s="7"/>
      <c r="WTY9" s="7"/>
      <c r="WUD9" s="7"/>
      <c r="WUI9" s="7"/>
      <c r="WUN9" s="7"/>
      <c r="WUS9" s="7"/>
      <c r="WUX9" s="7"/>
      <c r="WVC9" s="7"/>
      <c r="WVH9" s="7"/>
      <c r="WVM9" s="7"/>
      <c r="WVR9" s="7"/>
      <c r="WVW9" s="7"/>
      <c r="WWB9" s="7"/>
      <c r="WWG9" s="7"/>
      <c r="WWL9" s="7"/>
      <c r="WWQ9" s="7"/>
      <c r="WWV9" s="7"/>
      <c r="WXA9" s="7"/>
      <c r="WXF9" s="7"/>
      <c r="WXK9" s="7"/>
      <c r="WXP9" s="7"/>
      <c r="WXU9" s="7"/>
      <c r="WXZ9" s="7"/>
      <c r="WYE9" s="7"/>
      <c r="WYJ9" s="7"/>
      <c r="WYO9" s="7"/>
      <c r="WYT9" s="7"/>
      <c r="WYY9" s="7"/>
      <c r="WZD9" s="7"/>
      <c r="WZI9" s="7"/>
      <c r="WZN9" s="7"/>
      <c r="WZS9" s="7"/>
      <c r="WZX9" s="7"/>
      <c r="XAC9" s="7"/>
      <c r="XAH9" s="7"/>
      <c r="XAM9" s="7"/>
      <c r="XAR9" s="7"/>
      <c r="XAW9" s="7"/>
      <c r="XBB9" s="7"/>
      <c r="XBG9" s="7"/>
      <c r="XBL9" s="7"/>
      <c r="XBQ9" s="7"/>
      <c r="XBV9" s="7"/>
      <c r="XCA9" s="7"/>
      <c r="XCF9" s="7"/>
      <c r="XCK9" s="7"/>
      <c r="XCP9" s="7"/>
      <c r="XCU9" s="7"/>
      <c r="XCZ9" s="7"/>
      <c r="XDE9" s="7"/>
      <c r="XDJ9" s="7"/>
      <c r="XDO9" s="7"/>
      <c r="XDT9" s="7"/>
      <c r="XDY9" s="7"/>
      <c r="XED9" s="7"/>
      <c r="XEI9" s="7"/>
      <c r="XEN9" s="7"/>
      <c r="XES9" s="7"/>
      <c r="XEX9" s="7"/>
      <c r="XFC9" s="7"/>
    </row>
    <row r="10" spans="1:1023 1028:2048 2053:3068 3073:4093 4098:5118 5123:6143 6148:7168 7173:8188 8193:9213 9218:10238 10243:11263 11268:12288 12293:13308 13313:14333 14338:15358 15363:16383" s="6" customFormat="1" ht="21.95" customHeight="1" x14ac:dyDescent="0.15">
      <c r="A10" s="4" t="s">
        <v>12</v>
      </c>
      <c r="B10" s="5"/>
      <c r="C10" s="4"/>
      <c r="D10" s="5"/>
      <c r="E10" s="5"/>
      <c r="F10" s="8"/>
      <c r="G10" s="5"/>
      <c r="H10" s="5"/>
      <c r="I10" s="5"/>
      <c r="M10" s="7"/>
      <c r="R10" s="7"/>
      <c r="W10" s="7"/>
      <c r="AB10" s="7"/>
      <c r="AG10" s="7"/>
      <c r="AL10" s="7"/>
      <c r="AQ10" s="7"/>
      <c r="AV10" s="7"/>
      <c r="BA10" s="7"/>
      <c r="BF10" s="7"/>
      <c r="BK10" s="7"/>
      <c r="BP10" s="7"/>
      <c r="BU10" s="7"/>
      <c r="BZ10" s="7"/>
      <c r="CE10" s="7"/>
      <c r="CJ10" s="7"/>
      <c r="CO10" s="7"/>
      <c r="CT10" s="7"/>
      <c r="CY10" s="7"/>
      <c r="DD10" s="7"/>
      <c r="DI10" s="7"/>
      <c r="DN10" s="7"/>
      <c r="DS10" s="7"/>
      <c r="DX10" s="7"/>
      <c r="EC10" s="7"/>
      <c r="EH10" s="7"/>
      <c r="EM10" s="7"/>
      <c r="ER10" s="7"/>
      <c r="EW10" s="7"/>
      <c r="FB10" s="7"/>
      <c r="FG10" s="7"/>
      <c r="FL10" s="7"/>
      <c r="FQ10" s="7"/>
      <c r="FV10" s="7"/>
      <c r="GA10" s="7"/>
      <c r="GF10" s="7"/>
      <c r="GK10" s="7"/>
      <c r="GP10" s="7"/>
      <c r="GU10" s="7"/>
      <c r="GZ10" s="7"/>
      <c r="HE10" s="7"/>
      <c r="HJ10" s="7"/>
      <c r="HO10" s="7"/>
      <c r="HT10" s="7"/>
      <c r="HY10" s="7"/>
      <c r="ID10" s="7"/>
      <c r="II10" s="7"/>
      <c r="IN10" s="7"/>
      <c r="IS10" s="7"/>
      <c r="IX10" s="7"/>
      <c r="JC10" s="7"/>
      <c r="JH10" s="7"/>
      <c r="JM10" s="7"/>
      <c r="JR10" s="7"/>
      <c r="JW10" s="7"/>
      <c r="KB10" s="7"/>
      <c r="KG10" s="7"/>
      <c r="KL10" s="7"/>
      <c r="KQ10" s="7"/>
      <c r="KV10" s="7"/>
      <c r="LA10" s="7"/>
      <c r="LF10" s="7"/>
      <c r="LK10" s="7"/>
      <c r="LP10" s="7"/>
      <c r="LU10" s="7"/>
      <c r="LZ10" s="7"/>
      <c r="ME10" s="7"/>
      <c r="MJ10" s="7"/>
      <c r="MO10" s="7"/>
      <c r="MT10" s="7"/>
      <c r="MY10" s="7"/>
      <c r="ND10" s="7"/>
      <c r="NI10" s="7"/>
      <c r="NN10" s="7"/>
      <c r="NS10" s="7"/>
      <c r="NX10" s="7"/>
      <c r="OC10" s="7"/>
      <c r="OH10" s="7"/>
      <c r="OM10" s="7"/>
      <c r="OR10" s="7"/>
      <c r="OW10" s="7"/>
      <c r="PB10" s="7"/>
      <c r="PG10" s="7"/>
      <c r="PL10" s="7"/>
      <c r="PQ10" s="7"/>
      <c r="PV10" s="7"/>
      <c r="QA10" s="7"/>
      <c r="QF10" s="7"/>
      <c r="QK10" s="7"/>
      <c r="QP10" s="7"/>
      <c r="QU10" s="7"/>
      <c r="QZ10" s="7"/>
      <c r="RE10" s="7"/>
      <c r="RJ10" s="7"/>
      <c r="RO10" s="7"/>
      <c r="RT10" s="7"/>
      <c r="RY10" s="7"/>
      <c r="SD10" s="7"/>
      <c r="SI10" s="7"/>
      <c r="SN10" s="7"/>
      <c r="SS10" s="7"/>
      <c r="SX10" s="7"/>
      <c r="TC10" s="7"/>
      <c r="TH10" s="7"/>
      <c r="TM10" s="7"/>
      <c r="TR10" s="7"/>
      <c r="TW10" s="7"/>
      <c r="UB10" s="7"/>
      <c r="UG10" s="7"/>
      <c r="UL10" s="7"/>
      <c r="UQ10" s="7"/>
      <c r="UV10" s="7"/>
      <c r="VA10" s="7"/>
      <c r="VF10" s="7"/>
      <c r="VK10" s="7"/>
      <c r="VP10" s="7"/>
      <c r="VU10" s="7"/>
      <c r="VZ10" s="7"/>
      <c r="WE10" s="7"/>
      <c r="WJ10" s="7"/>
      <c r="WO10" s="7"/>
      <c r="WT10" s="7"/>
      <c r="WY10" s="7"/>
      <c r="XD10" s="7"/>
      <c r="XI10" s="7"/>
      <c r="XN10" s="7"/>
      <c r="XS10" s="7"/>
      <c r="XX10" s="7"/>
      <c r="YC10" s="7"/>
      <c r="YH10" s="7"/>
      <c r="YM10" s="7"/>
      <c r="YR10" s="7"/>
      <c r="YW10" s="7"/>
      <c r="ZB10" s="7"/>
      <c r="ZG10" s="7"/>
      <c r="ZL10" s="7"/>
      <c r="ZQ10" s="7"/>
      <c r="ZV10" s="7"/>
      <c r="AAA10" s="7"/>
      <c r="AAF10" s="7"/>
      <c r="AAK10" s="7"/>
      <c r="AAP10" s="7"/>
      <c r="AAU10" s="7"/>
      <c r="AAZ10" s="7"/>
      <c r="ABE10" s="7"/>
      <c r="ABJ10" s="7"/>
      <c r="ABO10" s="7"/>
      <c r="ABT10" s="7"/>
      <c r="ABY10" s="7"/>
      <c r="ACD10" s="7"/>
      <c r="ACI10" s="7"/>
      <c r="ACN10" s="7"/>
      <c r="ACS10" s="7"/>
      <c r="ACX10" s="7"/>
      <c r="ADC10" s="7"/>
      <c r="ADH10" s="7"/>
      <c r="ADM10" s="7"/>
      <c r="ADR10" s="7"/>
      <c r="ADW10" s="7"/>
      <c r="AEB10" s="7"/>
      <c r="AEG10" s="7"/>
      <c r="AEL10" s="7"/>
      <c r="AEQ10" s="7"/>
      <c r="AEV10" s="7"/>
      <c r="AFA10" s="7"/>
      <c r="AFF10" s="7"/>
      <c r="AFK10" s="7"/>
      <c r="AFP10" s="7"/>
      <c r="AFU10" s="7"/>
      <c r="AFZ10" s="7"/>
      <c r="AGE10" s="7"/>
      <c r="AGJ10" s="7"/>
      <c r="AGO10" s="7"/>
      <c r="AGT10" s="7"/>
      <c r="AGY10" s="7"/>
      <c r="AHD10" s="7"/>
      <c r="AHI10" s="7"/>
      <c r="AHN10" s="7"/>
      <c r="AHS10" s="7"/>
      <c r="AHX10" s="7"/>
      <c r="AIC10" s="7"/>
      <c r="AIH10" s="7"/>
      <c r="AIM10" s="7"/>
      <c r="AIR10" s="7"/>
      <c r="AIW10" s="7"/>
      <c r="AJB10" s="7"/>
      <c r="AJG10" s="7"/>
      <c r="AJL10" s="7"/>
      <c r="AJQ10" s="7"/>
      <c r="AJV10" s="7"/>
      <c r="AKA10" s="7"/>
      <c r="AKF10" s="7"/>
      <c r="AKK10" s="7"/>
      <c r="AKP10" s="7"/>
      <c r="AKU10" s="7"/>
      <c r="AKZ10" s="7"/>
      <c r="ALE10" s="7"/>
      <c r="ALJ10" s="7"/>
      <c r="ALO10" s="7"/>
      <c r="ALT10" s="7"/>
      <c r="ALY10" s="7"/>
      <c r="AMD10" s="7"/>
      <c r="AMI10" s="7"/>
      <c r="AMN10" s="7"/>
      <c r="AMS10" s="7"/>
      <c r="AMX10" s="7"/>
      <c r="ANC10" s="7"/>
      <c r="ANH10" s="7"/>
      <c r="ANM10" s="7"/>
      <c r="ANR10" s="7"/>
      <c r="ANW10" s="7"/>
      <c r="AOB10" s="7"/>
      <c r="AOG10" s="7"/>
      <c r="AOL10" s="7"/>
      <c r="AOQ10" s="7"/>
      <c r="AOV10" s="7"/>
      <c r="APA10" s="7"/>
      <c r="APF10" s="7"/>
      <c r="APK10" s="7"/>
      <c r="APP10" s="7"/>
      <c r="APU10" s="7"/>
      <c r="APZ10" s="7"/>
      <c r="AQE10" s="7"/>
      <c r="AQJ10" s="7"/>
      <c r="AQO10" s="7"/>
      <c r="AQT10" s="7"/>
      <c r="AQY10" s="7"/>
      <c r="ARD10" s="7"/>
      <c r="ARI10" s="7"/>
      <c r="ARN10" s="7"/>
      <c r="ARS10" s="7"/>
      <c r="ARX10" s="7"/>
      <c r="ASC10" s="7"/>
      <c r="ASH10" s="7"/>
      <c r="ASM10" s="7"/>
      <c r="ASR10" s="7"/>
      <c r="ASW10" s="7"/>
      <c r="ATB10" s="7"/>
      <c r="ATG10" s="7"/>
      <c r="ATL10" s="7"/>
      <c r="ATQ10" s="7"/>
      <c r="ATV10" s="7"/>
      <c r="AUA10" s="7"/>
      <c r="AUF10" s="7"/>
      <c r="AUK10" s="7"/>
      <c r="AUP10" s="7"/>
      <c r="AUU10" s="7"/>
      <c r="AUZ10" s="7"/>
      <c r="AVE10" s="7"/>
      <c r="AVJ10" s="7"/>
      <c r="AVO10" s="7"/>
      <c r="AVT10" s="7"/>
      <c r="AVY10" s="7"/>
      <c r="AWD10" s="7"/>
      <c r="AWI10" s="7"/>
      <c r="AWN10" s="7"/>
      <c r="AWS10" s="7"/>
      <c r="AWX10" s="7"/>
      <c r="AXC10" s="7"/>
      <c r="AXH10" s="7"/>
      <c r="AXM10" s="7"/>
      <c r="AXR10" s="7"/>
      <c r="AXW10" s="7"/>
      <c r="AYB10" s="7"/>
      <c r="AYG10" s="7"/>
      <c r="AYL10" s="7"/>
      <c r="AYQ10" s="7"/>
      <c r="AYV10" s="7"/>
      <c r="AZA10" s="7"/>
      <c r="AZF10" s="7"/>
      <c r="AZK10" s="7"/>
      <c r="AZP10" s="7"/>
      <c r="AZU10" s="7"/>
      <c r="AZZ10" s="7"/>
      <c r="BAE10" s="7"/>
      <c r="BAJ10" s="7"/>
      <c r="BAO10" s="7"/>
      <c r="BAT10" s="7"/>
      <c r="BAY10" s="7"/>
      <c r="BBD10" s="7"/>
      <c r="BBI10" s="7"/>
      <c r="BBN10" s="7"/>
      <c r="BBS10" s="7"/>
      <c r="BBX10" s="7"/>
      <c r="BCC10" s="7"/>
      <c r="BCH10" s="7"/>
      <c r="BCM10" s="7"/>
      <c r="BCR10" s="7"/>
      <c r="BCW10" s="7"/>
      <c r="BDB10" s="7"/>
      <c r="BDG10" s="7"/>
      <c r="BDL10" s="7"/>
      <c r="BDQ10" s="7"/>
      <c r="BDV10" s="7"/>
      <c r="BEA10" s="7"/>
      <c r="BEF10" s="7"/>
      <c r="BEK10" s="7"/>
      <c r="BEP10" s="7"/>
      <c r="BEU10" s="7"/>
      <c r="BEZ10" s="7"/>
      <c r="BFE10" s="7"/>
      <c r="BFJ10" s="7"/>
      <c r="BFO10" s="7"/>
      <c r="BFT10" s="7"/>
      <c r="BFY10" s="7"/>
      <c r="BGD10" s="7"/>
      <c r="BGI10" s="7"/>
      <c r="BGN10" s="7"/>
      <c r="BGS10" s="7"/>
      <c r="BGX10" s="7"/>
      <c r="BHC10" s="7"/>
      <c r="BHH10" s="7"/>
      <c r="BHM10" s="7"/>
      <c r="BHR10" s="7"/>
      <c r="BHW10" s="7"/>
      <c r="BIB10" s="7"/>
      <c r="BIG10" s="7"/>
      <c r="BIL10" s="7"/>
      <c r="BIQ10" s="7"/>
      <c r="BIV10" s="7"/>
      <c r="BJA10" s="7"/>
      <c r="BJF10" s="7"/>
      <c r="BJK10" s="7"/>
      <c r="BJP10" s="7"/>
      <c r="BJU10" s="7"/>
      <c r="BJZ10" s="7"/>
      <c r="BKE10" s="7"/>
      <c r="BKJ10" s="7"/>
      <c r="BKO10" s="7"/>
      <c r="BKT10" s="7"/>
      <c r="BKY10" s="7"/>
      <c r="BLD10" s="7"/>
      <c r="BLI10" s="7"/>
      <c r="BLN10" s="7"/>
      <c r="BLS10" s="7"/>
      <c r="BLX10" s="7"/>
      <c r="BMC10" s="7"/>
      <c r="BMH10" s="7"/>
      <c r="BMM10" s="7"/>
      <c r="BMR10" s="7"/>
      <c r="BMW10" s="7"/>
      <c r="BNB10" s="7"/>
      <c r="BNG10" s="7"/>
      <c r="BNL10" s="7"/>
      <c r="BNQ10" s="7"/>
      <c r="BNV10" s="7"/>
      <c r="BOA10" s="7"/>
      <c r="BOF10" s="7"/>
      <c r="BOK10" s="7"/>
      <c r="BOP10" s="7"/>
      <c r="BOU10" s="7"/>
      <c r="BOZ10" s="7"/>
      <c r="BPE10" s="7"/>
      <c r="BPJ10" s="7"/>
      <c r="BPO10" s="7"/>
      <c r="BPT10" s="7"/>
      <c r="BPY10" s="7"/>
      <c r="BQD10" s="7"/>
      <c r="BQI10" s="7"/>
      <c r="BQN10" s="7"/>
      <c r="BQS10" s="7"/>
      <c r="BQX10" s="7"/>
      <c r="BRC10" s="7"/>
      <c r="BRH10" s="7"/>
      <c r="BRM10" s="7"/>
      <c r="BRR10" s="7"/>
      <c r="BRW10" s="7"/>
      <c r="BSB10" s="7"/>
      <c r="BSG10" s="7"/>
      <c r="BSL10" s="7"/>
      <c r="BSQ10" s="7"/>
      <c r="BSV10" s="7"/>
      <c r="BTA10" s="7"/>
      <c r="BTF10" s="7"/>
      <c r="BTK10" s="7"/>
      <c r="BTP10" s="7"/>
      <c r="BTU10" s="7"/>
      <c r="BTZ10" s="7"/>
      <c r="BUE10" s="7"/>
      <c r="BUJ10" s="7"/>
      <c r="BUO10" s="7"/>
      <c r="BUT10" s="7"/>
      <c r="BUY10" s="7"/>
      <c r="BVD10" s="7"/>
      <c r="BVI10" s="7"/>
      <c r="BVN10" s="7"/>
      <c r="BVS10" s="7"/>
      <c r="BVX10" s="7"/>
      <c r="BWC10" s="7"/>
      <c r="BWH10" s="7"/>
      <c r="BWM10" s="7"/>
      <c r="BWR10" s="7"/>
      <c r="BWW10" s="7"/>
      <c r="BXB10" s="7"/>
      <c r="BXG10" s="7"/>
      <c r="BXL10" s="7"/>
      <c r="BXQ10" s="7"/>
      <c r="BXV10" s="7"/>
      <c r="BYA10" s="7"/>
      <c r="BYF10" s="7"/>
      <c r="BYK10" s="7"/>
      <c r="BYP10" s="7"/>
      <c r="BYU10" s="7"/>
      <c r="BYZ10" s="7"/>
      <c r="BZE10" s="7"/>
      <c r="BZJ10" s="7"/>
      <c r="BZO10" s="7"/>
      <c r="BZT10" s="7"/>
      <c r="BZY10" s="7"/>
      <c r="CAD10" s="7"/>
      <c r="CAI10" s="7"/>
      <c r="CAN10" s="7"/>
      <c r="CAS10" s="7"/>
      <c r="CAX10" s="7"/>
      <c r="CBC10" s="7"/>
      <c r="CBH10" s="7"/>
      <c r="CBM10" s="7"/>
      <c r="CBR10" s="7"/>
      <c r="CBW10" s="7"/>
      <c r="CCB10" s="7"/>
      <c r="CCG10" s="7"/>
      <c r="CCL10" s="7"/>
      <c r="CCQ10" s="7"/>
      <c r="CCV10" s="7"/>
      <c r="CDA10" s="7"/>
      <c r="CDF10" s="7"/>
      <c r="CDK10" s="7"/>
      <c r="CDP10" s="7"/>
      <c r="CDU10" s="7"/>
      <c r="CDZ10" s="7"/>
      <c r="CEE10" s="7"/>
      <c r="CEJ10" s="7"/>
      <c r="CEO10" s="7"/>
      <c r="CET10" s="7"/>
      <c r="CEY10" s="7"/>
      <c r="CFD10" s="7"/>
      <c r="CFI10" s="7"/>
      <c r="CFN10" s="7"/>
      <c r="CFS10" s="7"/>
      <c r="CFX10" s="7"/>
      <c r="CGC10" s="7"/>
      <c r="CGH10" s="7"/>
      <c r="CGM10" s="7"/>
      <c r="CGR10" s="7"/>
      <c r="CGW10" s="7"/>
      <c r="CHB10" s="7"/>
      <c r="CHG10" s="7"/>
      <c r="CHL10" s="7"/>
      <c r="CHQ10" s="7"/>
      <c r="CHV10" s="7"/>
      <c r="CIA10" s="7"/>
      <c r="CIF10" s="7"/>
      <c r="CIK10" s="7"/>
      <c r="CIP10" s="7"/>
      <c r="CIU10" s="7"/>
      <c r="CIZ10" s="7"/>
      <c r="CJE10" s="7"/>
      <c r="CJJ10" s="7"/>
      <c r="CJO10" s="7"/>
      <c r="CJT10" s="7"/>
      <c r="CJY10" s="7"/>
      <c r="CKD10" s="7"/>
      <c r="CKI10" s="7"/>
      <c r="CKN10" s="7"/>
      <c r="CKS10" s="7"/>
      <c r="CKX10" s="7"/>
      <c r="CLC10" s="7"/>
      <c r="CLH10" s="7"/>
      <c r="CLM10" s="7"/>
      <c r="CLR10" s="7"/>
      <c r="CLW10" s="7"/>
      <c r="CMB10" s="7"/>
      <c r="CMG10" s="7"/>
      <c r="CML10" s="7"/>
      <c r="CMQ10" s="7"/>
      <c r="CMV10" s="7"/>
      <c r="CNA10" s="7"/>
      <c r="CNF10" s="7"/>
      <c r="CNK10" s="7"/>
      <c r="CNP10" s="7"/>
      <c r="CNU10" s="7"/>
      <c r="CNZ10" s="7"/>
      <c r="COE10" s="7"/>
      <c r="COJ10" s="7"/>
      <c r="COO10" s="7"/>
      <c r="COT10" s="7"/>
      <c r="COY10" s="7"/>
      <c r="CPD10" s="7"/>
      <c r="CPI10" s="7"/>
      <c r="CPN10" s="7"/>
      <c r="CPS10" s="7"/>
      <c r="CPX10" s="7"/>
      <c r="CQC10" s="7"/>
      <c r="CQH10" s="7"/>
      <c r="CQM10" s="7"/>
      <c r="CQR10" s="7"/>
      <c r="CQW10" s="7"/>
      <c r="CRB10" s="7"/>
      <c r="CRG10" s="7"/>
      <c r="CRL10" s="7"/>
      <c r="CRQ10" s="7"/>
      <c r="CRV10" s="7"/>
      <c r="CSA10" s="7"/>
      <c r="CSF10" s="7"/>
      <c r="CSK10" s="7"/>
      <c r="CSP10" s="7"/>
      <c r="CSU10" s="7"/>
      <c r="CSZ10" s="7"/>
      <c r="CTE10" s="7"/>
      <c r="CTJ10" s="7"/>
      <c r="CTO10" s="7"/>
      <c r="CTT10" s="7"/>
      <c r="CTY10" s="7"/>
      <c r="CUD10" s="7"/>
      <c r="CUI10" s="7"/>
      <c r="CUN10" s="7"/>
      <c r="CUS10" s="7"/>
      <c r="CUX10" s="7"/>
      <c r="CVC10" s="7"/>
      <c r="CVH10" s="7"/>
      <c r="CVM10" s="7"/>
      <c r="CVR10" s="7"/>
      <c r="CVW10" s="7"/>
      <c r="CWB10" s="7"/>
      <c r="CWG10" s="7"/>
      <c r="CWL10" s="7"/>
      <c r="CWQ10" s="7"/>
      <c r="CWV10" s="7"/>
      <c r="CXA10" s="7"/>
      <c r="CXF10" s="7"/>
      <c r="CXK10" s="7"/>
      <c r="CXP10" s="7"/>
      <c r="CXU10" s="7"/>
      <c r="CXZ10" s="7"/>
      <c r="CYE10" s="7"/>
      <c r="CYJ10" s="7"/>
      <c r="CYO10" s="7"/>
      <c r="CYT10" s="7"/>
      <c r="CYY10" s="7"/>
      <c r="CZD10" s="7"/>
      <c r="CZI10" s="7"/>
      <c r="CZN10" s="7"/>
      <c r="CZS10" s="7"/>
      <c r="CZX10" s="7"/>
      <c r="DAC10" s="7"/>
      <c r="DAH10" s="7"/>
      <c r="DAM10" s="7"/>
      <c r="DAR10" s="7"/>
      <c r="DAW10" s="7"/>
      <c r="DBB10" s="7"/>
      <c r="DBG10" s="7"/>
      <c r="DBL10" s="7"/>
      <c r="DBQ10" s="7"/>
      <c r="DBV10" s="7"/>
      <c r="DCA10" s="7"/>
      <c r="DCF10" s="7"/>
      <c r="DCK10" s="7"/>
      <c r="DCP10" s="7"/>
      <c r="DCU10" s="7"/>
      <c r="DCZ10" s="7"/>
      <c r="DDE10" s="7"/>
      <c r="DDJ10" s="7"/>
      <c r="DDO10" s="7"/>
      <c r="DDT10" s="7"/>
      <c r="DDY10" s="7"/>
      <c r="DED10" s="7"/>
      <c r="DEI10" s="7"/>
      <c r="DEN10" s="7"/>
      <c r="DES10" s="7"/>
      <c r="DEX10" s="7"/>
      <c r="DFC10" s="7"/>
      <c r="DFH10" s="7"/>
      <c r="DFM10" s="7"/>
      <c r="DFR10" s="7"/>
      <c r="DFW10" s="7"/>
      <c r="DGB10" s="7"/>
      <c r="DGG10" s="7"/>
      <c r="DGL10" s="7"/>
      <c r="DGQ10" s="7"/>
      <c r="DGV10" s="7"/>
      <c r="DHA10" s="7"/>
      <c r="DHF10" s="7"/>
      <c r="DHK10" s="7"/>
      <c r="DHP10" s="7"/>
      <c r="DHU10" s="7"/>
      <c r="DHZ10" s="7"/>
      <c r="DIE10" s="7"/>
      <c r="DIJ10" s="7"/>
      <c r="DIO10" s="7"/>
      <c r="DIT10" s="7"/>
      <c r="DIY10" s="7"/>
      <c r="DJD10" s="7"/>
      <c r="DJI10" s="7"/>
      <c r="DJN10" s="7"/>
      <c r="DJS10" s="7"/>
      <c r="DJX10" s="7"/>
      <c r="DKC10" s="7"/>
      <c r="DKH10" s="7"/>
      <c r="DKM10" s="7"/>
      <c r="DKR10" s="7"/>
      <c r="DKW10" s="7"/>
      <c r="DLB10" s="7"/>
      <c r="DLG10" s="7"/>
      <c r="DLL10" s="7"/>
      <c r="DLQ10" s="7"/>
      <c r="DLV10" s="7"/>
      <c r="DMA10" s="7"/>
      <c r="DMF10" s="7"/>
      <c r="DMK10" s="7"/>
      <c r="DMP10" s="7"/>
      <c r="DMU10" s="7"/>
      <c r="DMZ10" s="7"/>
      <c r="DNE10" s="7"/>
      <c r="DNJ10" s="7"/>
      <c r="DNO10" s="7"/>
      <c r="DNT10" s="7"/>
      <c r="DNY10" s="7"/>
      <c r="DOD10" s="7"/>
      <c r="DOI10" s="7"/>
      <c r="DON10" s="7"/>
      <c r="DOS10" s="7"/>
      <c r="DOX10" s="7"/>
      <c r="DPC10" s="7"/>
      <c r="DPH10" s="7"/>
      <c r="DPM10" s="7"/>
      <c r="DPR10" s="7"/>
      <c r="DPW10" s="7"/>
      <c r="DQB10" s="7"/>
      <c r="DQG10" s="7"/>
      <c r="DQL10" s="7"/>
      <c r="DQQ10" s="7"/>
      <c r="DQV10" s="7"/>
      <c r="DRA10" s="7"/>
      <c r="DRF10" s="7"/>
      <c r="DRK10" s="7"/>
      <c r="DRP10" s="7"/>
      <c r="DRU10" s="7"/>
      <c r="DRZ10" s="7"/>
      <c r="DSE10" s="7"/>
      <c r="DSJ10" s="7"/>
      <c r="DSO10" s="7"/>
      <c r="DST10" s="7"/>
      <c r="DSY10" s="7"/>
      <c r="DTD10" s="7"/>
      <c r="DTI10" s="7"/>
      <c r="DTN10" s="7"/>
      <c r="DTS10" s="7"/>
      <c r="DTX10" s="7"/>
      <c r="DUC10" s="7"/>
      <c r="DUH10" s="7"/>
      <c r="DUM10" s="7"/>
      <c r="DUR10" s="7"/>
      <c r="DUW10" s="7"/>
      <c r="DVB10" s="7"/>
      <c r="DVG10" s="7"/>
      <c r="DVL10" s="7"/>
      <c r="DVQ10" s="7"/>
      <c r="DVV10" s="7"/>
      <c r="DWA10" s="7"/>
      <c r="DWF10" s="7"/>
      <c r="DWK10" s="7"/>
      <c r="DWP10" s="7"/>
      <c r="DWU10" s="7"/>
      <c r="DWZ10" s="7"/>
      <c r="DXE10" s="7"/>
      <c r="DXJ10" s="7"/>
      <c r="DXO10" s="7"/>
      <c r="DXT10" s="7"/>
      <c r="DXY10" s="7"/>
      <c r="DYD10" s="7"/>
      <c r="DYI10" s="7"/>
      <c r="DYN10" s="7"/>
      <c r="DYS10" s="7"/>
      <c r="DYX10" s="7"/>
      <c r="DZC10" s="7"/>
      <c r="DZH10" s="7"/>
      <c r="DZM10" s="7"/>
      <c r="DZR10" s="7"/>
      <c r="DZW10" s="7"/>
      <c r="EAB10" s="7"/>
      <c r="EAG10" s="7"/>
      <c r="EAL10" s="7"/>
      <c r="EAQ10" s="7"/>
      <c r="EAV10" s="7"/>
      <c r="EBA10" s="7"/>
      <c r="EBF10" s="7"/>
      <c r="EBK10" s="7"/>
      <c r="EBP10" s="7"/>
      <c r="EBU10" s="7"/>
      <c r="EBZ10" s="7"/>
      <c r="ECE10" s="7"/>
      <c r="ECJ10" s="7"/>
      <c r="ECO10" s="7"/>
      <c r="ECT10" s="7"/>
      <c r="ECY10" s="7"/>
      <c r="EDD10" s="7"/>
      <c r="EDI10" s="7"/>
      <c r="EDN10" s="7"/>
      <c r="EDS10" s="7"/>
      <c r="EDX10" s="7"/>
      <c r="EEC10" s="7"/>
      <c r="EEH10" s="7"/>
      <c r="EEM10" s="7"/>
      <c r="EER10" s="7"/>
      <c r="EEW10" s="7"/>
      <c r="EFB10" s="7"/>
      <c r="EFG10" s="7"/>
      <c r="EFL10" s="7"/>
      <c r="EFQ10" s="7"/>
      <c r="EFV10" s="7"/>
      <c r="EGA10" s="7"/>
      <c r="EGF10" s="7"/>
      <c r="EGK10" s="7"/>
      <c r="EGP10" s="7"/>
      <c r="EGU10" s="7"/>
      <c r="EGZ10" s="7"/>
      <c r="EHE10" s="7"/>
      <c r="EHJ10" s="7"/>
      <c r="EHO10" s="7"/>
      <c r="EHT10" s="7"/>
      <c r="EHY10" s="7"/>
      <c r="EID10" s="7"/>
      <c r="EII10" s="7"/>
      <c r="EIN10" s="7"/>
      <c r="EIS10" s="7"/>
      <c r="EIX10" s="7"/>
      <c r="EJC10" s="7"/>
      <c r="EJH10" s="7"/>
      <c r="EJM10" s="7"/>
      <c r="EJR10" s="7"/>
      <c r="EJW10" s="7"/>
      <c r="EKB10" s="7"/>
      <c r="EKG10" s="7"/>
      <c r="EKL10" s="7"/>
      <c r="EKQ10" s="7"/>
      <c r="EKV10" s="7"/>
      <c r="ELA10" s="7"/>
      <c r="ELF10" s="7"/>
      <c r="ELK10" s="7"/>
      <c r="ELP10" s="7"/>
      <c r="ELU10" s="7"/>
      <c r="ELZ10" s="7"/>
      <c r="EME10" s="7"/>
      <c r="EMJ10" s="7"/>
      <c r="EMO10" s="7"/>
      <c r="EMT10" s="7"/>
      <c r="EMY10" s="7"/>
      <c r="END10" s="7"/>
      <c r="ENI10" s="7"/>
      <c r="ENN10" s="7"/>
      <c r="ENS10" s="7"/>
      <c r="ENX10" s="7"/>
      <c r="EOC10" s="7"/>
      <c r="EOH10" s="7"/>
      <c r="EOM10" s="7"/>
      <c r="EOR10" s="7"/>
      <c r="EOW10" s="7"/>
      <c r="EPB10" s="7"/>
      <c r="EPG10" s="7"/>
      <c r="EPL10" s="7"/>
      <c r="EPQ10" s="7"/>
      <c r="EPV10" s="7"/>
      <c r="EQA10" s="7"/>
      <c r="EQF10" s="7"/>
      <c r="EQK10" s="7"/>
      <c r="EQP10" s="7"/>
      <c r="EQU10" s="7"/>
      <c r="EQZ10" s="7"/>
      <c r="ERE10" s="7"/>
      <c r="ERJ10" s="7"/>
      <c r="ERO10" s="7"/>
      <c r="ERT10" s="7"/>
      <c r="ERY10" s="7"/>
      <c r="ESD10" s="7"/>
      <c r="ESI10" s="7"/>
      <c r="ESN10" s="7"/>
      <c r="ESS10" s="7"/>
      <c r="ESX10" s="7"/>
      <c r="ETC10" s="7"/>
      <c r="ETH10" s="7"/>
      <c r="ETM10" s="7"/>
      <c r="ETR10" s="7"/>
      <c r="ETW10" s="7"/>
      <c r="EUB10" s="7"/>
      <c r="EUG10" s="7"/>
      <c r="EUL10" s="7"/>
      <c r="EUQ10" s="7"/>
      <c r="EUV10" s="7"/>
      <c r="EVA10" s="7"/>
      <c r="EVF10" s="7"/>
      <c r="EVK10" s="7"/>
      <c r="EVP10" s="7"/>
      <c r="EVU10" s="7"/>
      <c r="EVZ10" s="7"/>
      <c r="EWE10" s="7"/>
      <c r="EWJ10" s="7"/>
      <c r="EWO10" s="7"/>
      <c r="EWT10" s="7"/>
      <c r="EWY10" s="7"/>
      <c r="EXD10" s="7"/>
      <c r="EXI10" s="7"/>
      <c r="EXN10" s="7"/>
      <c r="EXS10" s="7"/>
      <c r="EXX10" s="7"/>
      <c r="EYC10" s="7"/>
      <c r="EYH10" s="7"/>
      <c r="EYM10" s="7"/>
      <c r="EYR10" s="7"/>
      <c r="EYW10" s="7"/>
      <c r="EZB10" s="7"/>
      <c r="EZG10" s="7"/>
      <c r="EZL10" s="7"/>
      <c r="EZQ10" s="7"/>
      <c r="EZV10" s="7"/>
      <c r="FAA10" s="7"/>
      <c r="FAF10" s="7"/>
      <c r="FAK10" s="7"/>
      <c r="FAP10" s="7"/>
      <c r="FAU10" s="7"/>
      <c r="FAZ10" s="7"/>
      <c r="FBE10" s="7"/>
      <c r="FBJ10" s="7"/>
      <c r="FBO10" s="7"/>
      <c r="FBT10" s="7"/>
      <c r="FBY10" s="7"/>
      <c r="FCD10" s="7"/>
      <c r="FCI10" s="7"/>
      <c r="FCN10" s="7"/>
      <c r="FCS10" s="7"/>
      <c r="FCX10" s="7"/>
      <c r="FDC10" s="7"/>
      <c r="FDH10" s="7"/>
      <c r="FDM10" s="7"/>
      <c r="FDR10" s="7"/>
      <c r="FDW10" s="7"/>
      <c r="FEB10" s="7"/>
      <c r="FEG10" s="7"/>
      <c r="FEL10" s="7"/>
      <c r="FEQ10" s="7"/>
      <c r="FEV10" s="7"/>
      <c r="FFA10" s="7"/>
      <c r="FFF10" s="7"/>
      <c r="FFK10" s="7"/>
      <c r="FFP10" s="7"/>
      <c r="FFU10" s="7"/>
      <c r="FFZ10" s="7"/>
      <c r="FGE10" s="7"/>
      <c r="FGJ10" s="7"/>
      <c r="FGO10" s="7"/>
      <c r="FGT10" s="7"/>
      <c r="FGY10" s="7"/>
      <c r="FHD10" s="7"/>
      <c r="FHI10" s="7"/>
      <c r="FHN10" s="7"/>
      <c r="FHS10" s="7"/>
      <c r="FHX10" s="7"/>
      <c r="FIC10" s="7"/>
      <c r="FIH10" s="7"/>
      <c r="FIM10" s="7"/>
      <c r="FIR10" s="7"/>
      <c r="FIW10" s="7"/>
      <c r="FJB10" s="7"/>
      <c r="FJG10" s="7"/>
      <c r="FJL10" s="7"/>
      <c r="FJQ10" s="7"/>
      <c r="FJV10" s="7"/>
      <c r="FKA10" s="7"/>
      <c r="FKF10" s="7"/>
      <c r="FKK10" s="7"/>
      <c r="FKP10" s="7"/>
      <c r="FKU10" s="7"/>
      <c r="FKZ10" s="7"/>
      <c r="FLE10" s="7"/>
      <c r="FLJ10" s="7"/>
      <c r="FLO10" s="7"/>
      <c r="FLT10" s="7"/>
      <c r="FLY10" s="7"/>
      <c r="FMD10" s="7"/>
      <c r="FMI10" s="7"/>
      <c r="FMN10" s="7"/>
      <c r="FMS10" s="7"/>
      <c r="FMX10" s="7"/>
      <c r="FNC10" s="7"/>
      <c r="FNH10" s="7"/>
      <c r="FNM10" s="7"/>
      <c r="FNR10" s="7"/>
      <c r="FNW10" s="7"/>
      <c r="FOB10" s="7"/>
      <c r="FOG10" s="7"/>
      <c r="FOL10" s="7"/>
      <c r="FOQ10" s="7"/>
      <c r="FOV10" s="7"/>
      <c r="FPA10" s="7"/>
      <c r="FPF10" s="7"/>
      <c r="FPK10" s="7"/>
      <c r="FPP10" s="7"/>
      <c r="FPU10" s="7"/>
      <c r="FPZ10" s="7"/>
      <c r="FQE10" s="7"/>
      <c r="FQJ10" s="7"/>
      <c r="FQO10" s="7"/>
      <c r="FQT10" s="7"/>
      <c r="FQY10" s="7"/>
      <c r="FRD10" s="7"/>
      <c r="FRI10" s="7"/>
      <c r="FRN10" s="7"/>
      <c r="FRS10" s="7"/>
      <c r="FRX10" s="7"/>
      <c r="FSC10" s="7"/>
      <c r="FSH10" s="7"/>
      <c r="FSM10" s="7"/>
      <c r="FSR10" s="7"/>
      <c r="FSW10" s="7"/>
      <c r="FTB10" s="7"/>
      <c r="FTG10" s="7"/>
      <c r="FTL10" s="7"/>
      <c r="FTQ10" s="7"/>
      <c r="FTV10" s="7"/>
      <c r="FUA10" s="7"/>
      <c r="FUF10" s="7"/>
      <c r="FUK10" s="7"/>
      <c r="FUP10" s="7"/>
      <c r="FUU10" s="7"/>
      <c r="FUZ10" s="7"/>
      <c r="FVE10" s="7"/>
      <c r="FVJ10" s="7"/>
      <c r="FVO10" s="7"/>
      <c r="FVT10" s="7"/>
      <c r="FVY10" s="7"/>
      <c r="FWD10" s="7"/>
      <c r="FWI10" s="7"/>
      <c r="FWN10" s="7"/>
      <c r="FWS10" s="7"/>
      <c r="FWX10" s="7"/>
      <c r="FXC10" s="7"/>
      <c r="FXH10" s="7"/>
      <c r="FXM10" s="7"/>
      <c r="FXR10" s="7"/>
      <c r="FXW10" s="7"/>
      <c r="FYB10" s="7"/>
      <c r="FYG10" s="7"/>
      <c r="FYL10" s="7"/>
      <c r="FYQ10" s="7"/>
      <c r="FYV10" s="7"/>
      <c r="FZA10" s="7"/>
      <c r="FZF10" s="7"/>
      <c r="FZK10" s="7"/>
      <c r="FZP10" s="7"/>
      <c r="FZU10" s="7"/>
      <c r="FZZ10" s="7"/>
      <c r="GAE10" s="7"/>
      <c r="GAJ10" s="7"/>
      <c r="GAO10" s="7"/>
      <c r="GAT10" s="7"/>
      <c r="GAY10" s="7"/>
      <c r="GBD10" s="7"/>
      <c r="GBI10" s="7"/>
      <c r="GBN10" s="7"/>
      <c r="GBS10" s="7"/>
      <c r="GBX10" s="7"/>
      <c r="GCC10" s="7"/>
      <c r="GCH10" s="7"/>
      <c r="GCM10" s="7"/>
      <c r="GCR10" s="7"/>
      <c r="GCW10" s="7"/>
      <c r="GDB10" s="7"/>
      <c r="GDG10" s="7"/>
      <c r="GDL10" s="7"/>
      <c r="GDQ10" s="7"/>
      <c r="GDV10" s="7"/>
      <c r="GEA10" s="7"/>
      <c r="GEF10" s="7"/>
      <c r="GEK10" s="7"/>
      <c r="GEP10" s="7"/>
      <c r="GEU10" s="7"/>
      <c r="GEZ10" s="7"/>
      <c r="GFE10" s="7"/>
      <c r="GFJ10" s="7"/>
      <c r="GFO10" s="7"/>
      <c r="GFT10" s="7"/>
      <c r="GFY10" s="7"/>
      <c r="GGD10" s="7"/>
      <c r="GGI10" s="7"/>
      <c r="GGN10" s="7"/>
      <c r="GGS10" s="7"/>
      <c r="GGX10" s="7"/>
      <c r="GHC10" s="7"/>
      <c r="GHH10" s="7"/>
      <c r="GHM10" s="7"/>
      <c r="GHR10" s="7"/>
      <c r="GHW10" s="7"/>
      <c r="GIB10" s="7"/>
      <c r="GIG10" s="7"/>
      <c r="GIL10" s="7"/>
      <c r="GIQ10" s="7"/>
      <c r="GIV10" s="7"/>
      <c r="GJA10" s="7"/>
      <c r="GJF10" s="7"/>
      <c r="GJK10" s="7"/>
      <c r="GJP10" s="7"/>
      <c r="GJU10" s="7"/>
      <c r="GJZ10" s="7"/>
      <c r="GKE10" s="7"/>
      <c r="GKJ10" s="7"/>
      <c r="GKO10" s="7"/>
      <c r="GKT10" s="7"/>
      <c r="GKY10" s="7"/>
      <c r="GLD10" s="7"/>
      <c r="GLI10" s="7"/>
      <c r="GLN10" s="7"/>
      <c r="GLS10" s="7"/>
      <c r="GLX10" s="7"/>
      <c r="GMC10" s="7"/>
      <c r="GMH10" s="7"/>
      <c r="GMM10" s="7"/>
      <c r="GMR10" s="7"/>
      <c r="GMW10" s="7"/>
      <c r="GNB10" s="7"/>
      <c r="GNG10" s="7"/>
      <c r="GNL10" s="7"/>
      <c r="GNQ10" s="7"/>
      <c r="GNV10" s="7"/>
      <c r="GOA10" s="7"/>
      <c r="GOF10" s="7"/>
      <c r="GOK10" s="7"/>
      <c r="GOP10" s="7"/>
      <c r="GOU10" s="7"/>
      <c r="GOZ10" s="7"/>
      <c r="GPE10" s="7"/>
      <c r="GPJ10" s="7"/>
      <c r="GPO10" s="7"/>
      <c r="GPT10" s="7"/>
      <c r="GPY10" s="7"/>
      <c r="GQD10" s="7"/>
      <c r="GQI10" s="7"/>
      <c r="GQN10" s="7"/>
      <c r="GQS10" s="7"/>
      <c r="GQX10" s="7"/>
      <c r="GRC10" s="7"/>
      <c r="GRH10" s="7"/>
      <c r="GRM10" s="7"/>
      <c r="GRR10" s="7"/>
      <c r="GRW10" s="7"/>
      <c r="GSB10" s="7"/>
      <c r="GSG10" s="7"/>
      <c r="GSL10" s="7"/>
      <c r="GSQ10" s="7"/>
      <c r="GSV10" s="7"/>
      <c r="GTA10" s="7"/>
      <c r="GTF10" s="7"/>
      <c r="GTK10" s="7"/>
      <c r="GTP10" s="7"/>
      <c r="GTU10" s="7"/>
      <c r="GTZ10" s="7"/>
      <c r="GUE10" s="7"/>
      <c r="GUJ10" s="7"/>
      <c r="GUO10" s="7"/>
      <c r="GUT10" s="7"/>
      <c r="GUY10" s="7"/>
      <c r="GVD10" s="7"/>
      <c r="GVI10" s="7"/>
      <c r="GVN10" s="7"/>
      <c r="GVS10" s="7"/>
      <c r="GVX10" s="7"/>
      <c r="GWC10" s="7"/>
      <c r="GWH10" s="7"/>
      <c r="GWM10" s="7"/>
      <c r="GWR10" s="7"/>
      <c r="GWW10" s="7"/>
      <c r="GXB10" s="7"/>
      <c r="GXG10" s="7"/>
      <c r="GXL10" s="7"/>
      <c r="GXQ10" s="7"/>
      <c r="GXV10" s="7"/>
      <c r="GYA10" s="7"/>
      <c r="GYF10" s="7"/>
      <c r="GYK10" s="7"/>
      <c r="GYP10" s="7"/>
      <c r="GYU10" s="7"/>
      <c r="GYZ10" s="7"/>
      <c r="GZE10" s="7"/>
      <c r="GZJ10" s="7"/>
      <c r="GZO10" s="7"/>
      <c r="GZT10" s="7"/>
      <c r="GZY10" s="7"/>
      <c r="HAD10" s="7"/>
      <c r="HAI10" s="7"/>
      <c r="HAN10" s="7"/>
      <c r="HAS10" s="7"/>
      <c r="HAX10" s="7"/>
      <c r="HBC10" s="7"/>
      <c r="HBH10" s="7"/>
      <c r="HBM10" s="7"/>
      <c r="HBR10" s="7"/>
      <c r="HBW10" s="7"/>
      <c r="HCB10" s="7"/>
      <c r="HCG10" s="7"/>
      <c r="HCL10" s="7"/>
      <c r="HCQ10" s="7"/>
      <c r="HCV10" s="7"/>
      <c r="HDA10" s="7"/>
      <c r="HDF10" s="7"/>
      <c r="HDK10" s="7"/>
      <c r="HDP10" s="7"/>
      <c r="HDU10" s="7"/>
      <c r="HDZ10" s="7"/>
      <c r="HEE10" s="7"/>
      <c r="HEJ10" s="7"/>
      <c r="HEO10" s="7"/>
      <c r="HET10" s="7"/>
      <c r="HEY10" s="7"/>
      <c r="HFD10" s="7"/>
      <c r="HFI10" s="7"/>
      <c r="HFN10" s="7"/>
      <c r="HFS10" s="7"/>
      <c r="HFX10" s="7"/>
      <c r="HGC10" s="7"/>
      <c r="HGH10" s="7"/>
      <c r="HGM10" s="7"/>
      <c r="HGR10" s="7"/>
      <c r="HGW10" s="7"/>
      <c r="HHB10" s="7"/>
      <c r="HHG10" s="7"/>
      <c r="HHL10" s="7"/>
      <c r="HHQ10" s="7"/>
      <c r="HHV10" s="7"/>
      <c r="HIA10" s="7"/>
      <c r="HIF10" s="7"/>
      <c r="HIK10" s="7"/>
      <c r="HIP10" s="7"/>
      <c r="HIU10" s="7"/>
      <c r="HIZ10" s="7"/>
      <c r="HJE10" s="7"/>
      <c r="HJJ10" s="7"/>
      <c r="HJO10" s="7"/>
      <c r="HJT10" s="7"/>
      <c r="HJY10" s="7"/>
      <c r="HKD10" s="7"/>
      <c r="HKI10" s="7"/>
      <c r="HKN10" s="7"/>
      <c r="HKS10" s="7"/>
      <c r="HKX10" s="7"/>
      <c r="HLC10" s="7"/>
      <c r="HLH10" s="7"/>
      <c r="HLM10" s="7"/>
      <c r="HLR10" s="7"/>
      <c r="HLW10" s="7"/>
      <c r="HMB10" s="7"/>
      <c r="HMG10" s="7"/>
      <c r="HML10" s="7"/>
      <c r="HMQ10" s="7"/>
      <c r="HMV10" s="7"/>
      <c r="HNA10" s="7"/>
      <c r="HNF10" s="7"/>
      <c r="HNK10" s="7"/>
      <c r="HNP10" s="7"/>
      <c r="HNU10" s="7"/>
      <c r="HNZ10" s="7"/>
      <c r="HOE10" s="7"/>
      <c r="HOJ10" s="7"/>
      <c r="HOO10" s="7"/>
      <c r="HOT10" s="7"/>
      <c r="HOY10" s="7"/>
      <c r="HPD10" s="7"/>
      <c r="HPI10" s="7"/>
      <c r="HPN10" s="7"/>
      <c r="HPS10" s="7"/>
      <c r="HPX10" s="7"/>
      <c r="HQC10" s="7"/>
      <c r="HQH10" s="7"/>
      <c r="HQM10" s="7"/>
      <c r="HQR10" s="7"/>
      <c r="HQW10" s="7"/>
      <c r="HRB10" s="7"/>
      <c r="HRG10" s="7"/>
      <c r="HRL10" s="7"/>
      <c r="HRQ10" s="7"/>
      <c r="HRV10" s="7"/>
      <c r="HSA10" s="7"/>
      <c r="HSF10" s="7"/>
      <c r="HSK10" s="7"/>
      <c r="HSP10" s="7"/>
      <c r="HSU10" s="7"/>
      <c r="HSZ10" s="7"/>
      <c r="HTE10" s="7"/>
      <c r="HTJ10" s="7"/>
      <c r="HTO10" s="7"/>
      <c r="HTT10" s="7"/>
      <c r="HTY10" s="7"/>
      <c r="HUD10" s="7"/>
      <c r="HUI10" s="7"/>
      <c r="HUN10" s="7"/>
      <c r="HUS10" s="7"/>
      <c r="HUX10" s="7"/>
      <c r="HVC10" s="7"/>
      <c r="HVH10" s="7"/>
      <c r="HVM10" s="7"/>
      <c r="HVR10" s="7"/>
      <c r="HVW10" s="7"/>
      <c r="HWB10" s="7"/>
      <c r="HWG10" s="7"/>
      <c r="HWL10" s="7"/>
      <c r="HWQ10" s="7"/>
      <c r="HWV10" s="7"/>
      <c r="HXA10" s="7"/>
      <c r="HXF10" s="7"/>
      <c r="HXK10" s="7"/>
      <c r="HXP10" s="7"/>
      <c r="HXU10" s="7"/>
      <c r="HXZ10" s="7"/>
      <c r="HYE10" s="7"/>
      <c r="HYJ10" s="7"/>
      <c r="HYO10" s="7"/>
      <c r="HYT10" s="7"/>
      <c r="HYY10" s="7"/>
      <c r="HZD10" s="7"/>
      <c r="HZI10" s="7"/>
      <c r="HZN10" s="7"/>
      <c r="HZS10" s="7"/>
      <c r="HZX10" s="7"/>
      <c r="IAC10" s="7"/>
      <c r="IAH10" s="7"/>
      <c r="IAM10" s="7"/>
      <c r="IAR10" s="7"/>
      <c r="IAW10" s="7"/>
      <c r="IBB10" s="7"/>
      <c r="IBG10" s="7"/>
      <c r="IBL10" s="7"/>
      <c r="IBQ10" s="7"/>
      <c r="IBV10" s="7"/>
      <c r="ICA10" s="7"/>
      <c r="ICF10" s="7"/>
      <c r="ICK10" s="7"/>
      <c r="ICP10" s="7"/>
      <c r="ICU10" s="7"/>
      <c r="ICZ10" s="7"/>
      <c r="IDE10" s="7"/>
      <c r="IDJ10" s="7"/>
      <c r="IDO10" s="7"/>
      <c r="IDT10" s="7"/>
      <c r="IDY10" s="7"/>
      <c r="IED10" s="7"/>
      <c r="IEI10" s="7"/>
      <c r="IEN10" s="7"/>
      <c r="IES10" s="7"/>
      <c r="IEX10" s="7"/>
      <c r="IFC10" s="7"/>
      <c r="IFH10" s="7"/>
      <c r="IFM10" s="7"/>
      <c r="IFR10" s="7"/>
      <c r="IFW10" s="7"/>
      <c r="IGB10" s="7"/>
      <c r="IGG10" s="7"/>
      <c r="IGL10" s="7"/>
      <c r="IGQ10" s="7"/>
      <c r="IGV10" s="7"/>
      <c r="IHA10" s="7"/>
      <c r="IHF10" s="7"/>
      <c r="IHK10" s="7"/>
      <c r="IHP10" s="7"/>
      <c r="IHU10" s="7"/>
      <c r="IHZ10" s="7"/>
      <c r="IIE10" s="7"/>
      <c r="IIJ10" s="7"/>
      <c r="IIO10" s="7"/>
      <c r="IIT10" s="7"/>
      <c r="IIY10" s="7"/>
      <c r="IJD10" s="7"/>
      <c r="IJI10" s="7"/>
      <c r="IJN10" s="7"/>
      <c r="IJS10" s="7"/>
      <c r="IJX10" s="7"/>
      <c r="IKC10" s="7"/>
      <c r="IKH10" s="7"/>
      <c r="IKM10" s="7"/>
      <c r="IKR10" s="7"/>
      <c r="IKW10" s="7"/>
      <c r="ILB10" s="7"/>
      <c r="ILG10" s="7"/>
      <c r="ILL10" s="7"/>
      <c r="ILQ10" s="7"/>
      <c r="ILV10" s="7"/>
      <c r="IMA10" s="7"/>
      <c r="IMF10" s="7"/>
      <c r="IMK10" s="7"/>
      <c r="IMP10" s="7"/>
      <c r="IMU10" s="7"/>
      <c r="IMZ10" s="7"/>
      <c r="INE10" s="7"/>
      <c r="INJ10" s="7"/>
      <c r="INO10" s="7"/>
      <c r="INT10" s="7"/>
      <c r="INY10" s="7"/>
      <c r="IOD10" s="7"/>
      <c r="IOI10" s="7"/>
      <c r="ION10" s="7"/>
      <c r="IOS10" s="7"/>
      <c r="IOX10" s="7"/>
      <c r="IPC10" s="7"/>
      <c r="IPH10" s="7"/>
      <c r="IPM10" s="7"/>
      <c r="IPR10" s="7"/>
      <c r="IPW10" s="7"/>
      <c r="IQB10" s="7"/>
      <c r="IQG10" s="7"/>
      <c r="IQL10" s="7"/>
      <c r="IQQ10" s="7"/>
      <c r="IQV10" s="7"/>
      <c r="IRA10" s="7"/>
      <c r="IRF10" s="7"/>
      <c r="IRK10" s="7"/>
      <c r="IRP10" s="7"/>
      <c r="IRU10" s="7"/>
      <c r="IRZ10" s="7"/>
      <c r="ISE10" s="7"/>
      <c r="ISJ10" s="7"/>
      <c r="ISO10" s="7"/>
      <c r="IST10" s="7"/>
      <c r="ISY10" s="7"/>
      <c r="ITD10" s="7"/>
      <c r="ITI10" s="7"/>
      <c r="ITN10" s="7"/>
      <c r="ITS10" s="7"/>
      <c r="ITX10" s="7"/>
      <c r="IUC10" s="7"/>
      <c r="IUH10" s="7"/>
      <c r="IUM10" s="7"/>
      <c r="IUR10" s="7"/>
      <c r="IUW10" s="7"/>
      <c r="IVB10" s="7"/>
      <c r="IVG10" s="7"/>
      <c r="IVL10" s="7"/>
      <c r="IVQ10" s="7"/>
      <c r="IVV10" s="7"/>
      <c r="IWA10" s="7"/>
      <c r="IWF10" s="7"/>
      <c r="IWK10" s="7"/>
      <c r="IWP10" s="7"/>
      <c r="IWU10" s="7"/>
      <c r="IWZ10" s="7"/>
      <c r="IXE10" s="7"/>
      <c r="IXJ10" s="7"/>
      <c r="IXO10" s="7"/>
      <c r="IXT10" s="7"/>
      <c r="IXY10" s="7"/>
      <c r="IYD10" s="7"/>
      <c r="IYI10" s="7"/>
      <c r="IYN10" s="7"/>
      <c r="IYS10" s="7"/>
      <c r="IYX10" s="7"/>
      <c r="IZC10" s="7"/>
      <c r="IZH10" s="7"/>
      <c r="IZM10" s="7"/>
      <c r="IZR10" s="7"/>
      <c r="IZW10" s="7"/>
      <c r="JAB10" s="7"/>
      <c r="JAG10" s="7"/>
      <c r="JAL10" s="7"/>
      <c r="JAQ10" s="7"/>
      <c r="JAV10" s="7"/>
      <c r="JBA10" s="7"/>
      <c r="JBF10" s="7"/>
      <c r="JBK10" s="7"/>
      <c r="JBP10" s="7"/>
      <c r="JBU10" s="7"/>
      <c r="JBZ10" s="7"/>
      <c r="JCE10" s="7"/>
      <c r="JCJ10" s="7"/>
      <c r="JCO10" s="7"/>
      <c r="JCT10" s="7"/>
      <c r="JCY10" s="7"/>
      <c r="JDD10" s="7"/>
      <c r="JDI10" s="7"/>
      <c r="JDN10" s="7"/>
      <c r="JDS10" s="7"/>
      <c r="JDX10" s="7"/>
      <c r="JEC10" s="7"/>
      <c r="JEH10" s="7"/>
      <c r="JEM10" s="7"/>
      <c r="JER10" s="7"/>
      <c r="JEW10" s="7"/>
      <c r="JFB10" s="7"/>
      <c r="JFG10" s="7"/>
      <c r="JFL10" s="7"/>
      <c r="JFQ10" s="7"/>
      <c r="JFV10" s="7"/>
      <c r="JGA10" s="7"/>
      <c r="JGF10" s="7"/>
      <c r="JGK10" s="7"/>
      <c r="JGP10" s="7"/>
      <c r="JGU10" s="7"/>
      <c r="JGZ10" s="7"/>
      <c r="JHE10" s="7"/>
      <c r="JHJ10" s="7"/>
      <c r="JHO10" s="7"/>
      <c r="JHT10" s="7"/>
      <c r="JHY10" s="7"/>
      <c r="JID10" s="7"/>
      <c r="JII10" s="7"/>
      <c r="JIN10" s="7"/>
      <c r="JIS10" s="7"/>
      <c r="JIX10" s="7"/>
      <c r="JJC10" s="7"/>
      <c r="JJH10" s="7"/>
      <c r="JJM10" s="7"/>
      <c r="JJR10" s="7"/>
      <c r="JJW10" s="7"/>
      <c r="JKB10" s="7"/>
      <c r="JKG10" s="7"/>
      <c r="JKL10" s="7"/>
      <c r="JKQ10" s="7"/>
      <c r="JKV10" s="7"/>
      <c r="JLA10" s="7"/>
      <c r="JLF10" s="7"/>
      <c r="JLK10" s="7"/>
      <c r="JLP10" s="7"/>
      <c r="JLU10" s="7"/>
      <c r="JLZ10" s="7"/>
      <c r="JME10" s="7"/>
      <c r="JMJ10" s="7"/>
      <c r="JMO10" s="7"/>
      <c r="JMT10" s="7"/>
      <c r="JMY10" s="7"/>
      <c r="JND10" s="7"/>
      <c r="JNI10" s="7"/>
      <c r="JNN10" s="7"/>
      <c r="JNS10" s="7"/>
      <c r="JNX10" s="7"/>
      <c r="JOC10" s="7"/>
      <c r="JOH10" s="7"/>
      <c r="JOM10" s="7"/>
      <c r="JOR10" s="7"/>
      <c r="JOW10" s="7"/>
      <c r="JPB10" s="7"/>
      <c r="JPG10" s="7"/>
      <c r="JPL10" s="7"/>
      <c r="JPQ10" s="7"/>
      <c r="JPV10" s="7"/>
      <c r="JQA10" s="7"/>
      <c r="JQF10" s="7"/>
      <c r="JQK10" s="7"/>
      <c r="JQP10" s="7"/>
      <c r="JQU10" s="7"/>
      <c r="JQZ10" s="7"/>
      <c r="JRE10" s="7"/>
      <c r="JRJ10" s="7"/>
      <c r="JRO10" s="7"/>
      <c r="JRT10" s="7"/>
      <c r="JRY10" s="7"/>
      <c r="JSD10" s="7"/>
      <c r="JSI10" s="7"/>
      <c r="JSN10" s="7"/>
      <c r="JSS10" s="7"/>
      <c r="JSX10" s="7"/>
      <c r="JTC10" s="7"/>
      <c r="JTH10" s="7"/>
      <c r="JTM10" s="7"/>
      <c r="JTR10" s="7"/>
      <c r="JTW10" s="7"/>
      <c r="JUB10" s="7"/>
      <c r="JUG10" s="7"/>
      <c r="JUL10" s="7"/>
      <c r="JUQ10" s="7"/>
      <c r="JUV10" s="7"/>
      <c r="JVA10" s="7"/>
      <c r="JVF10" s="7"/>
      <c r="JVK10" s="7"/>
      <c r="JVP10" s="7"/>
      <c r="JVU10" s="7"/>
      <c r="JVZ10" s="7"/>
      <c r="JWE10" s="7"/>
      <c r="JWJ10" s="7"/>
      <c r="JWO10" s="7"/>
      <c r="JWT10" s="7"/>
      <c r="JWY10" s="7"/>
      <c r="JXD10" s="7"/>
      <c r="JXI10" s="7"/>
      <c r="JXN10" s="7"/>
      <c r="JXS10" s="7"/>
      <c r="JXX10" s="7"/>
      <c r="JYC10" s="7"/>
      <c r="JYH10" s="7"/>
      <c r="JYM10" s="7"/>
      <c r="JYR10" s="7"/>
      <c r="JYW10" s="7"/>
      <c r="JZB10" s="7"/>
      <c r="JZG10" s="7"/>
      <c r="JZL10" s="7"/>
      <c r="JZQ10" s="7"/>
      <c r="JZV10" s="7"/>
      <c r="KAA10" s="7"/>
      <c r="KAF10" s="7"/>
      <c r="KAK10" s="7"/>
      <c r="KAP10" s="7"/>
      <c r="KAU10" s="7"/>
      <c r="KAZ10" s="7"/>
      <c r="KBE10" s="7"/>
      <c r="KBJ10" s="7"/>
      <c r="KBO10" s="7"/>
      <c r="KBT10" s="7"/>
      <c r="KBY10" s="7"/>
      <c r="KCD10" s="7"/>
      <c r="KCI10" s="7"/>
      <c r="KCN10" s="7"/>
      <c r="KCS10" s="7"/>
      <c r="KCX10" s="7"/>
      <c r="KDC10" s="7"/>
      <c r="KDH10" s="7"/>
      <c r="KDM10" s="7"/>
      <c r="KDR10" s="7"/>
      <c r="KDW10" s="7"/>
      <c r="KEB10" s="7"/>
      <c r="KEG10" s="7"/>
      <c r="KEL10" s="7"/>
      <c r="KEQ10" s="7"/>
      <c r="KEV10" s="7"/>
      <c r="KFA10" s="7"/>
      <c r="KFF10" s="7"/>
      <c r="KFK10" s="7"/>
      <c r="KFP10" s="7"/>
      <c r="KFU10" s="7"/>
      <c r="KFZ10" s="7"/>
      <c r="KGE10" s="7"/>
      <c r="KGJ10" s="7"/>
      <c r="KGO10" s="7"/>
      <c r="KGT10" s="7"/>
      <c r="KGY10" s="7"/>
      <c r="KHD10" s="7"/>
      <c r="KHI10" s="7"/>
      <c r="KHN10" s="7"/>
      <c r="KHS10" s="7"/>
      <c r="KHX10" s="7"/>
      <c r="KIC10" s="7"/>
      <c r="KIH10" s="7"/>
      <c r="KIM10" s="7"/>
      <c r="KIR10" s="7"/>
      <c r="KIW10" s="7"/>
      <c r="KJB10" s="7"/>
      <c r="KJG10" s="7"/>
      <c r="KJL10" s="7"/>
      <c r="KJQ10" s="7"/>
      <c r="KJV10" s="7"/>
      <c r="KKA10" s="7"/>
      <c r="KKF10" s="7"/>
      <c r="KKK10" s="7"/>
      <c r="KKP10" s="7"/>
      <c r="KKU10" s="7"/>
      <c r="KKZ10" s="7"/>
      <c r="KLE10" s="7"/>
      <c r="KLJ10" s="7"/>
      <c r="KLO10" s="7"/>
      <c r="KLT10" s="7"/>
      <c r="KLY10" s="7"/>
      <c r="KMD10" s="7"/>
      <c r="KMI10" s="7"/>
      <c r="KMN10" s="7"/>
      <c r="KMS10" s="7"/>
      <c r="KMX10" s="7"/>
      <c r="KNC10" s="7"/>
      <c r="KNH10" s="7"/>
      <c r="KNM10" s="7"/>
      <c r="KNR10" s="7"/>
      <c r="KNW10" s="7"/>
      <c r="KOB10" s="7"/>
      <c r="KOG10" s="7"/>
      <c r="KOL10" s="7"/>
      <c r="KOQ10" s="7"/>
      <c r="KOV10" s="7"/>
      <c r="KPA10" s="7"/>
      <c r="KPF10" s="7"/>
      <c r="KPK10" s="7"/>
      <c r="KPP10" s="7"/>
      <c r="KPU10" s="7"/>
      <c r="KPZ10" s="7"/>
      <c r="KQE10" s="7"/>
      <c r="KQJ10" s="7"/>
      <c r="KQO10" s="7"/>
      <c r="KQT10" s="7"/>
      <c r="KQY10" s="7"/>
      <c r="KRD10" s="7"/>
      <c r="KRI10" s="7"/>
      <c r="KRN10" s="7"/>
      <c r="KRS10" s="7"/>
      <c r="KRX10" s="7"/>
      <c r="KSC10" s="7"/>
      <c r="KSH10" s="7"/>
      <c r="KSM10" s="7"/>
      <c r="KSR10" s="7"/>
      <c r="KSW10" s="7"/>
      <c r="KTB10" s="7"/>
      <c r="KTG10" s="7"/>
      <c r="KTL10" s="7"/>
      <c r="KTQ10" s="7"/>
      <c r="KTV10" s="7"/>
      <c r="KUA10" s="7"/>
      <c r="KUF10" s="7"/>
      <c r="KUK10" s="7"/>
      <c r="KUP10" s="7"/>
      <c r="KUU10" s="7"/>
      <c r="KUZ10" s="7"/>
      <c r="KVE10" s="7"/>
      <c r="KVJ10" s="7"/>
      <c r="KVO10" s="7"/>
      <c r="KVT10" s="7"/>
      <c r="KVY10" s="7"/>
      <c r="KWD10" s="7"/>
      <c r="KWI10" s="7"/>
      <c r="KWN10" s="7"/>
      <c r="KWS10" s="7"/>
      <c r="KWX10" s="7"/>
      <c r="KXC10" s="7"/>
      <c r="KXH10" s="7"/>
      <c r="KXM10" s="7"/>
      <c r="KXR10" s="7"/>
      <c r="KXW10" s="7"/>
      <c r="KYB10" s="7"/>
      <c r="KYG10" s="7"/>
      <c r="KYL10" s="7"/>
      <c r="KYQ10" s="7"/>
      <c r="KYV10" s="7"/>
      <c r="KZA10" s="7"/>
      <c r="KZF10" s="7"/>
      <c r="KZK10" s="7"/>
      <c r="KZP10" s="7"/>
      <c r="KZU10" s="7"/>
      <c r="KZZ10" s="7"/>
      <c r="LAE10" s="7"/>
      <c r="LAJ10" s="7"/>
      <c r="LAO10" s="7"/>
      <c r="LAT10" s="7"/>
      <c r="LAY10" s="7"/>
      <c r="LBD10" s="7"/>
      <c r="LBI10" s="7"/>
      <c r="LBN10" s="7"/>
      <c r="LBS10" s="7"/>
      <c r="LBX10" s="7"/>
      <c r="LCC10" s="7"/>
      <c r="LCH10" s="7"/>
      <c r="LCM10" s="7"/>
      <c r="LCR10" s="7"/>
      <c r="LCW10" s="7"/>
      <c r="LDB10" s="7"/>
      <c r="LDG10" s="7"/>
      <c r="LDL10" s="7"/>
      <c r="LDQ10" s="7"/>
      <c r="LDV10" s="7"/>
      <c r="LEA10" s="7"/>
      <c r="LEF10" s="7"/>
      <c r="LEK10" s="7"/>
      <c r="LEP10" s="7"/>
      <c r="LEU10" s="7"/>
      <c r="LEZ10" s="7"/>
      <c r="LFE10" s="7"/>
      <c r="LFJ10" s="7"/>
      <c r="LFO10" s="7"/>
      <c r="LFT10" s="7"/>
      <c r="LFY10" s="7"/>
      <c r="LGD10" s="7"/>
      <c r="LGI10" s="7"/>
      <c r="LGN10" s="7"/>
      <c r="LGS10" s="7"/>
      <c r="LGX10" s="7"/>
      <c r="LHC10" s="7"/>
      <c r="LHH10" s="7"/>
      <c r="LHM10" s="7"/>
      <c r="LHR10" s="7"/>
      <c r="LHW10" s="7"/>
      <c r="LIB10" s="7"/>
      <c r="LIG10" s="7"/>
      <c r="LIL10" s="7"/>
      <c r="LIQ10" s="7"/>
      <c r="LIV10" s="7"/>
      <c r="LJA10" s="7"/>
      <c r="LJF10" s="7"/>
      <c r="LJK10" s="7"/>
      <c r="LJP10" s="7"/>
      <c r="LJU10" s="7"/>
      <c r="LJZ10" s="7"/>
      <c r="LKE10" s="7"/>
      <c r="LKJ10" s="7"/>
      <c r="LKO10" s="7"/>
      <c r="LKT10" s="7"/>
      <c r="LKY10" s="7"/>
      <c r="LLD10" s="7"/>
      <c r="LLI10" s="7"/>
      <c r="LLN10" s="7"/>
      <c r="LLS10" s="7"/>
      <c r="LLX10" s="7"/>
      <c r="LMC10" s="7"/>
      <c r="LMH10" s="7"/>
      <c r="LMM10" s="7"/>
      <c r="LMR10" s="7"/>
      <c r="LMW10" s="7"/>
      <c r="LNB10" s="7"/>
      <c r="LNG10" s="7"/>
      <c r="LNL10" s="7"/>
      <c r="LNQ10" s="7"/>
      <c r="LNV10" s="7"/>
      <c r="LOA10" s="7"/>
      <c r="LOF10" s="7"/>
      <c r="LOK10" s="7"/>
      <c r="LOP10" s="7"/>
      <c r="LOU10" s="7"/>
      <c r="LOZ10" s="7"/>
      <c r="LPE10" s="7"/>
      <c r="LPJ10" s="7"/>
      <c r="LPO10" s="7"/>
      <c r="LPT10" s="7"/>
      <c r="LPY10" s="7"/>
      <c r="LQD10" s="7"/>
      <c r="LQI10" s="7"/>
      <c r="LQN10" s="7"/>
      <c r="LQS10" s="7"/>
      <c r="LQX10" s="7"/>
      <c r="LRC10" s="7"/>
      <c r="LRH10" s="7"/>
      <c r="LRM10" s="7"/>
      <c r="LRR10" s="7"/>
      <c r="LRW10" s="7"/>
      <c r="LSB10" s="7"/>
      <c r="LSG10" s="7"/>
      <c r="LSL10" s="7"/>
      <c r="LSQ10" s="7"/>
      <c r="LSV10" s="7"/>
      <c r="LTA10" s="7"/>
      <c r="LTF10" s="7"/>
      <c r="LTK10" s="7"/>
      <c r="LTP10" s="7"/>
      <c r="LTU10" s="7"/>
      <c r="LTZ10" s="7"/>
      <c r="LUE10" s="7"/>
      <c r="LUJ10" s="7"/>
      <c r="LUO10" s="7"/>
      <c r="LUT10" s="7"/>
      <c r="LUY10" s="7"/>
      <c r="LVD10" s="7"/>
      <c r="LVI10" s="7"/>
      <c r="LVN10" s="7"/>
      <c r="LVS10" s="7"/>
      <c r="LVX10" s="7"/>
      <c r="LWC10" s="7"/>
      <c r="LWH10" s="7"/>
      <c r="LWM10" s="7"/>
      <c r="LWR10" s="7"/>
      <c r="LWW10" s="7"/>
      <c r="LXB10" s="7"/>
      <c r="LXG10" s="7"/>
      <c r="LXL10" s="7"/>
      <c r="LXQ10" s="7"/>
      <c r="LXV10" s="7"/>
      <c r="LYA10" s="7"/>
      <c r="LYF10" s="7"/>
      <c r="LYK10" s="7"/>
      <c r="LYP10" s="7"/>
      <c r="LYU10" s="7"/>
      <c r="LYZ10" s="7"/>
      <c r="LZE10" s="7"/>
      <c r="LZJ10" s="7"/>
      <c r="LZO10" s="7"/>
      <c r="LZT10" s="7"/>
      <c r="LZY10" s="7"/>
      <c r="MAD10" s="7"/>
      <c r="MAI10" s="7"/>
      <c r="MAN10" s="7"/>
      <c r="MAS10" s="7"/>
      <c r="MAX10" s="7"/>
      <c r="MBC10" s="7"/>
      <c r="MBH10" s="7"/>
      <c r="MBM10" s="7"/>
      <c r="MBR10" s="7"/>
      <c r="MBW10" s="7"/>
      <c r="MCB10" s="7"/>
      <c r="MCG10" s="7"/>
      <c r="MCL10" s="7"/>
      <c r="MCQ10" s="7"/>
      <c r="MCV10" s="7"/>
      <c r="MDA10" s="7"/>
      <c r="MDF10" s="7"/>
      <c r="MDK10" s="7"/>
      <c r="MDP10" s="7"/>
      <c r="MDU10" s="7"/>
      <c r="MDZ10" s="7"/>
      <c r="MEE10" s="7"/>
      <c r="MEJ10" s="7"/>
      <c r="MEO10" s="7"/>
      <c r="MET10" s="7"/>
      <c r="MEY10" s="7"/>
      <c r="MFD10" s="7"/>
      <c r="MFI10" s="7"/>
      <c r="MFN10" s="7"/>
      <c r="MFS10" s="7"/>
      <c r="MFX10" s="7"/>
      <c r="MGC10" s="7"/>
      <c r="MGH10" s="7"/>
      <c r="MGM10" s="7"/>
      <c r="MGR10" s="7"/>
      <c r="MGW10" s="7"/>
      <c r="MHB10" s="7"/>
      <c r="MHG10" s="7"/>
      <c r="MHL10" s="7"/>
      <c r="MHQ10" s="7"/>
      <c r="MHV10" s="7"/>
      <c r="MIA10" s="7"/>
      <c r="MIF10" s="7"/>
      <c r="MIK10" s="7"/>
      <c r="MIP10" s="7"/>
      <c r="MIU10" s="7"/>
      <c r="MIZ10" s="7"/>
      <c r="MJE10" s="7"/>
      <c r="MJJ10" s="7"/>
      <c r="MJO10" s="7"/>
      <c r="MJT10" s="7"/>
      <c r="MJY10" s="7"/>
      <c r="MKD10" s="7"/>
      <c r="MKI10" s="7"/>
      <c r="MKN10" s="7"/>
      <c r="MKS10" s="7"/>
      <c r="MKX10" s="7"/>
      <c r="MLC10" s="7"/>
      <c r="MLH10" s="7"/>
      <c r="MLM10" s="7"/>
      <c r="MLR10" s="7"/>
      <c r="MLW10" s="7"/>
      <c r="MMB10" s="7"/>
      <c r="MMG10" s="7"/>
      <c r="MML10" s="7"/>
      <c r="MMQ10" s="7"/>
      <c r="MMV10" s="7"/>
      <c r="MNA10" s="7"/>
      <c r="MNF10" s="7"/>
      <c r="MNK10" s="7"/>
      <c r="MNP10" s="7"/>
      <c r="MNU10" s="7"/>
      <c r="MNZ10" s="7"/>
      <c r="MOE10" s="7"/>
      <c r="MOJ10" s="7"/>
      <c r="MOO10" s="7"/>
      <c r="MOT10" s="7"/>
      <c r="MOY10" s="7"/>
      <c r="MPD10" s="7"/>
      <c r="MPI10" s="7"/>
      <c r="MPN10" s="7"/>
      <c r="MPS10" s="7"/>
      <c r="MPX10" s="7"/>
      <c r="MQC10" s="7"/>
      <c r="MQH10" s="7"/>
      <c r="MQM10" s="7"/>
      <c r="MQR10" s="7"/>
      <c r="MQW10" s="7"/>
      <c r="MRB10" s="7"/>
      <c r="MRG10" s="7"/>
      <c r="MRL10" s="7"/>
      <c r="MRQ10" s="7"/>
      <c r="MRV10" s="7"/>
      <c r="MSA10" s="7"/>
      <c r="MSF10" s="7"/>
      <c r="MSK10" s="7"/>
      <c r="MSP10" s="7"/>
      <c r="MSU10" s="7"/>
      <c r="MSZ10" s="7"/>
      <c r="MTE10" s="7"/>
      <c r="MTJ10" s="7"/>
      <c r="MTO10" s="7"/>
      <c r="MTT10" s="7"/>
      <c r="MTY10" s="7"/>
      <c r="MUD10" s="7"/>
      <c r="MUI10" s="7"/>
      <c r="MUN10" s="7"/>
      <c r="MUS10" s="7"/>
      <c r="MUX10" s="7"/>
      <c r="MVC10" s="7"/>
      <c r="MVH10" s="7"/>
      <c r="MVM10" s="7"/>
      <c r="MVR10" s="7"/>
      <c r="MVW10" s="7"/>
      <c r="MWB10" s="7"/>
      <c r="MWG10" s="7"/>
      <c r="MWL10" s="7"/>
      <c r="MWQ10" s="7"/>
      <c r="MWV10" s="7"/>
      <c r="MXA10" s="7"/>
      <c r="MXF10" s="7"/>
      <c r="MXK10" s="7"/>
      <c r="MXP10" s="7"/>
      <c r="MXU10" s="7"/>
      <c r="MXZ10" s="7"/>
      <c r="MYE10" s="7"/>
      <c r="MYJ10" s="7"/>
      <c r="MYO10" s="7"/>
      <c r="MYT10" s="7"/>
      <c r="MYY10" s="7"/>
      <c r="MZD10" s="7"/>
      <c r="MZI10" s="7"/>
      <c r="MZN10" s="7"/>
      <c r="MZS10" s="7"/>
      <c r="MZX10" s="7"/>
      <c r="NAC10" s="7"/>
      <c r="NAH10" s="7"/>
      <c r="NAM10" s="7"/>
      <c r="NAR10" s="7"/>
      <c r="NAW10" s="7"/>
      <c r="NBB10" s="7"/>
      <c r="NBG10" s="7"/>
      <c r="NBL10" s="7"/>
      <c r="NBQ10" s="7"/>
      <c r="NBV10" s="7"/>
      <c r="NCA10" s="7"/>
      <c r="NCF10" s="7"/>
      <c r="NCK10" s="7"/>
      <c r="NCP10" s="7"/>
      <c r="NCU10" s="7"/>
      <c r="NCZ10" s="7"/>
      <c r="NDE10" s="7"/>
      <c r="NDJ10" s="7"/>
      <c r="NDO10" s="7"/>
      <c r="NDT10" s="7"/>
      <c r="NDY10" s="7"/>
      <c r="NED10" s="7"/>
      <c r="NEI10" s="7"/>
      <c r="NEN10" s="7"/>
      <c r="NES10" s="7"/>
      <c r="NEX10" s="7"/>
      <c r="NFC10" s="7"/>
      <c r="NFH10" s="7"/>
      <c r="NFM10" s="7"/>
      <c r="NFR10" s="7"/>
      <c r="NFW10" s="7"/>
      <c r="NGB10" s="7"/>
      <c r="NGG10" s="7"/>
      <c r="NGL10" s="7"/>
      <c r="NGQ10" s="7"/>
      <c r="NGV10" s="7"/>
      <c r="NHA10" s="7"/>
      <c r="NHF10" s="7"/>
      <c r="NHK10" s="7"/>
      <c r="NHP10" s="7"/>
      <c r="NHU10" s="7"/>
      <c r="NHZ10" s="7"/>
      <c r="NIE10" s="7"/>
      <c r="NIJ10" s="7"/>
      <c r="NIO10" s="7"/>
      <c r="NIT10" s="7"/>
      <c r="NIY10" s="7"/>
      <c r="NJD10" s="7"/>
      <c r="NJI10" s="7"/>
      <c r="NJN10" s="7"/>
      <c r="NJS10" s="7"/>
      <c r="NJX10" s="7"/>
      <c r="NKC10" s="7"/>
      <c r="NKH10" s="7"/>
      <c r="NKM10" s="7"/>
      <c r="NKR10" s="7"/>
      <c r="NKW10" s="7"/>
      <c r="NLB10" s="7"/>
      <c r="NLG10" s="7"/>
      <c r="NLL10" s="7"/>
      <c r="NLQ10" s="7"/>
      <c r="NLV10" s="7"/>
      <c r="NMA10" s="7"/>
      <c r="NMF10" s="7"/>
      <c r="NMK10" s="7"/>
      <c r="NMP10" s="7"/>
      <c r="NMU10" s="7"/>
      <c r="NMZ10" s="7"/>
      <c r="NNE10" s="7"/>
      <c r="NNJ10" s="7"/>
      <c r="NNO10" s="7"/>
      <c r="NNT10" s="7"/>
      <c r="NNY10" s="7"/>
      <c r="NOD10" s="7"/>
      <c r="NOI10" s="7"/>
      <c r="NON10" s="7"/>
      <c r="NOS10" s="7"/>
      <c r="NOX10" s="7"/>
      <c r="NPC10" s="7"/>
      <c r="NPH10" s="7"/>
      <c r="NPM10" s="7"/>
      <c r="NPR10" s="7"/>
      <c r="NPW10" s="7"/>
      <c r="NQB10" s="7"/>
      <c r="NQG10" s="7"/>
      <c r="NQL10" s="7"/>
      <c r="NQQ10" s="7"/>
      <c r="NQV10" s="7"/>
      <c r="NRA10" s="7"/>
      <c r="NRF10" s="7"/>
      <c r="NRK10" s="7"/>
      <c r="NRP10" s="7"/>
      <c r="NRU10" s="7"/>
      <c r="NRZ10" s="7"/>
      <c r="NSE10" s="7"/>
      <c r="NSJ10" s="7"/>
      <c r="NSO10" s="7"/>
      <c r="NST10" s="7"/>
      <c r="NSY10" s="7"/>
      <c r="NTD10" s="7"/>
      <c r="NTI10" s="7"/>
      <c r="NTN10" s="7"/>
      <c r="NTS10" s="7"/>
      <c r="NTX10" s="7"/>
      <c r="NUC10" s="7"/>
      <c r="NUH10" s="7"/>
      <c r="NUM10" s="7"/>
      <c r="NUR10" s="7"/>
      <c r="NUW10" s="7"/>
      <c r="NVB10" s="7"/>
      <c r="NVG10" s="7"/>
      <c r="NVL10" s="7"/>
      <c r="NVQ10" s="7"/>
      <c r="NVV10" s="7"/>
      <c r="NWA10" s="7"/>
      <c r="NWF10" s="7"/>
      <c r="NWK10" s="7"/>
      <c r="NWP10" s="7"/>
      <c r="NWU10" s="7"/>
      <c r="NWZ10" s="7"/>
      <c r="NXE10" s="7"/>
      <c r="NXJ10" s="7"/>
      <c r="NXO10" s="7"/>
      <c r="NXT10" s="7"/>
      <c r="NXY10" s="7"/>
      <c r="NYD10" s="7"/>
      <c r="NYI10" s="7"/>
      <c r="NYN10" s="7"/>
      <c r="NYS10" s="7"/>
      <c r="NYX10" s="7"/>
      <c r="NZC10" s="7"/>
      <c r="NZH10" s="7"/>
      <c r="NZM10" s="7"/>
      <c r="NZR10" s="7"/>
      <c r="NZW10" s="7"/>
      <c r="OAB10" s="7"/>
      <c r="OAG10" s="7"/>
      <c r="OAL10" s="7"/>
      <c r="OAQ10" s="7"/>
      <c r="OAV10" s="7"/>
      <c r="OBA10" s="7"/>
      <c r="OBF10" s="7"/>
      <c r="OBK10" s="7"/>
      <c r="OBP10" s="7"/>
      <c r="OBU10" s="7"/>
      <c r="OBZ10" s="7"/>
      <c r="OCE10" s="7"/>
      <c r="OCJ10" s="7"/>
      <c r="OCO10" s="7"/>
      <c r="OCT10" s="7"/>
      <c r="OCY10" s="7"/>
      <c r="ODD10" s="7"/>
      <c r="ODI10" s="7"/>
      <c r="ODN10" s="7"/>
      <c r="ODS10" s="7"/>
      <c r="ODX10" s="7"/>
      <c r="OEC10" s="7"/>
      <c r="OEH10" s="7"/>
      <c r="OEM10" s="7"/>
      <c r="OER10" s="7"/>
      <c r="OEW10" s="7"/>
      <c r="OFB10" s="7"/>
      <c r="OFG10" s="7"/>
      <c r="OFL10" s="7"/>
      <c r="OFQ10" s="7"/>
      <c r="OFV10" s="7"/>
      <c r="OGA10" s="7"/>
      <c r="OGF10" s="7"/>
      <c r="OGK10" s="7"/>
      <c r="OGP10" s="7"/>
      <c r="OGU10" s="7"/>
      <c r="OGZ10" s="7"/>
      <c r="OHE10" s="7"/>
      <c r="OHJ10" s="7"/>
      <c r="OHO10" s="7"/>
      <c r="OHT10" s="7"/>
      <c r="OHY10" s="7"/>
      <c r="OID10" s="7"/>
      <c r="OII10" s="7"/>
      <c r="OIN10" s="7"/>
      <c r="OIS10" s="7"/>
      <c r="OIX10" s="7"/>
      <c r="OJC10" s="7"/>
      <c r="OJH10" s="7"/>
      <c r="OJM10" s="7"/>
      <c r="OJR10" s="7"/>
      <c r="OJW10" s="7"/>
      <c r="OKB10" s="7"/>
      <c r="OKG10" s="7"/>
      <c r="OKL10" s="7"/>
      <c r="OKQ10" s="7"/>
      <c r="OKV10" s="7"/>
      <c r="OLA10" s="7"/>
      <c r="OLF10" s="7"/>
      <c r="OLK10" s="7"/>
      <c r="OLP10" s="7"/>
      <c r="OLU10" s="7"/>
      <c r="OLZ10" s="7"/>
      <c r="OME10" s="7"/>
      <c r="OMJ10" s="7"/>
      <c r="OMO10" s="7"/>
      <c r="OMT10" s="7"/>
      <c r="OMY10" s="7"/>
      <c r="OND10" s="7"/>
      <c r="ONI10" s="7"/>
      <c r="ONN10" s="7"/>
      <c r="ONS10" s="7"/>
      <c r="ONX10" s="7"/>
      <c r="OOC10" s="7"/>
      <c r="OOH10" s="7"/>
      <c r="OOM10" s="7"/>
      <c r="OOR10" s="7"/>
      <c r="OOW10" s="7"/>
      <c r="OPB10" s="7"/>
      <c r="OPG10" s="7"/>
      <c r="OPL10" s="7"/>
      <c r="OPQ10" s="7"/>
      <c r="OPV10" s="7"/>
      <c r="OQA10" s="7"/>
      <c r="OQF10" s="7"/>
      <c r="OQK10" s="7"/>
      <c r="OQP10" s="7"/>
      <c r="OQU10" s="7"/>
      <c r="OQZ10" s="7"/>
      <c r="ORE10" s="7"/>
      <c r="ORJ10" s="7"/>
      <c r="ORO10" s="7"/>
      <c r="ORT10" s="7"/>
      <c r="ORY10" s="7"/>
      <c r="OSD10" s="7"/>
      <c r="OSI10" s="7"/>
      <c r="OSN10" s="7"/>
      <c r="OSS10" s="7"/>
      <c r="OSX10" s="7"/>
      <c r="OTC10" s="7"/>
      <c r="OTH10" s="7"/>
      <c r="OTM10" s="7"/>
      <c r="OTR10" s="7"/>
      <c r="OTW10" s="7"/>
      <c r="OUB10" s="7"/>
      <c r="OUG10" s="7"/>
      <c r="OUL10" s="7"/>
      <c r="OUQ10" s="7"/>
      <c r="OUV10" s="7"/>
      <c r="OVA10" s="7"/>
      <c r="OVF10" s="7"/>
      <c r="OVK10" s="7"/>
      <c r="OVP10" s="7"/>
      <c r="OVU10" s="7"/>
      <c r="OVZ10" s="7"/>
      <c r="OWE10" s="7"/>
      <c r="OWJ10" s="7"/>
      <c r="OWO10" s="7"/>
      <c r="OWT10" s="7"/>
      <c r="OWY10" s="7"/>
      <c r="OXD10" s="7"/>
      <c r="OXI10" s="7"/>
      <c r="OXN10" s="7"/>
      <c r="OXS10" s="7"/>
      <c r="OXX10" s="7"/>
      <c r="OYC10" s="7"/>
      <c r="OYH10" s="7"/>
      <c r="OYM10" s="7"/>
      <c r="OYR10" s="7"/>
      <c r="OYW10" s="7"/>
      <c r="OZB10" s="7"/>
      <c r="OZG10" s="7"/>
      <c r="OZL10" s="7"/>
      <c r="OZQ10" s="7"/>
      <c r="OZV10" s="7"/>
      <c r="PAA10" s="7"/>
      <c r="PAF10" s="7"/>
      <c r="PAK10" s="7"/>
      <c r="PAP10" s="7"/>
      <c r="PAU10" s="7"/>
      <c r="PAZ10" s="7"/>
      <c r="PBE10" s="7"/>
      <c r="PBJ10" s="7"/>
      <c r="PBO10" s="7"/>
      <c r="PBT10" s="7"/>
      <c r="PBY10" s="7"/>
      <c r="PCD10" s="7"/>
      <c r="PCI10" s="7"/>
      <c r="PCN10" s="7"/>
      <c r="PCS10" s="7"/>
      <c r="PCX10" s="7"/>
      <c r="PDC10" s="7"/>
      <c r="PDH10" s="7"/>
      <c r="PDM10" s="7"/>
      <c r="PDR10" s="7"/>
      <c r="PDW10" s="7"/>
      <c r="PEB10" s="7"/>
      <c r="PEG10" s="7"/>
      <c r="PEL10" s="7"/>
      <c r="PEQ10" s="7"/>
      <c r="PEV10" s="7"/>
      <c r="PFA10" s="7"/>
      <c r="PFF10" s="7"/>
      <c r="PFK10" s="7"/>
      <c r="PFP10" s="7"/>
      <c r="PFU10" s="7"/>
      <c r="PFZ10" s="7"/>
      <c r="PGE10" s="7"/>
      <c r="PGJ10" s="7"/>
      <c r="PGO10" s="7"/>
      <c r="PGT10" s="7"/>
      <c r="PGY10" s="7"/>
      <c r="PHD10" s="7"/>
      <c r="PHI10" s="7"/>
      <c r="PHN10" s="7"/>
      <c r="PHS10" s="7"/>
      <c r="PHX10" s="7"/>
      <c r="PIC10" s="7"/>
      <c r="PIH10" s="7"/>
      <c r="PIM10" s="7"/>
      <c r="PIR10" s="7"/>
      <c r="PIW10" s="7"/>
      <c r="PJB10" s="7"/>
      <c r="PJG10" s="7"/>
      <c r="PJL10" s="7"/>
      <c r="PJQ10" s="7"/>
      <c r="PJV10" s="7"/>
      <c r="PKA10" s="7"/>
      <c r="PKF10" s="7"/>
      <c r="PKK10" s="7"/>
      <c r="PKP10" s="7"/>
      <c r="PKU10" s="7"/>
      <c r="PKZ10" s="7"/>
      <c r="PLE10" s="7"/>
      <c r="PLJ10" s="7"/>
      <c r="PLO10" s="7"/>
      <c r="PLT10" s="7"/>
      <c r="PLY10" s="7"/>
      <c r="PMD10" s="7"/>
      <c r="PMI10" s="7"/>
      <c r="PMN10" s="7"/>
      <c r="PMS10" s="7"/>
      <c r="PMX10" s="7"/>
      <c r="PNC10" s="7"/>
      <c r="PNH10" s="7"/>
      <c r="PNM10" s="7"/>
      <c r="PNR10" s="7"/>
      <c r="PNW10" s="7"/>
      <c r="POB10" s="7"/>
      <c r="POG10" s="7"/>
      <c r="POL10" s="7"/>
      <c r="POQ10" s="7"/>
      <c r="POV10" s="7"/>
      <c r="PPA10" s="7"/>
      <c r="PPF10" s="7"/>
      <c r="PPK10" s="7"/>
      <c r="PPP10" s="7"/>
      <c r="PPU10" s="7"/>
      <c r="PPZ10" s="7"/>
      <c r="PQE10" s="7"/>
      <c r="PQJ10" s="7"/>
      <c r="PQO10" s="7"/>
      <c r="PQT10" s="7"/>
      <c r="PQY10" s="7"/>
      <c r="PRD10" s="7"/>
      <c r="PRI10" s="7"/>
      <c r="PRN10" s="7"/>
      <c r="PRS10" s="7"/>
      <c r="PRX10" s="7"/>
      <c r="PSC10" s="7"/>
      <c r="PSH10" s="7"/>
      <c r="PSM10" s="7"/>
      <c r="PSR10" s="7"/>
      <c r="PSW10" s="7"/>
      <c r="PTB10" s="7"/>
      <c r="PTG10" s="7"/>
      <c r="PTL10" s="7"/>
      <c r="PTQ10" s="7"/>
      <c r="PTV10" s="7"/>
      <c r="PUA10" s="7"/>
      <c r="PUF10" s="7"/>
      <c r="PUK10" s="7"/>
      <c r="PUP10" s="7"/>
      <c r="PUU10" s="7"/>
      <c r="PUZ10" s="7"/>
      <c r="PVE10" s="7"/>
      <c r="PVJ10" s="7"/>
      <c r="PVO10" s="7"/>
      <c r="PVT10" s="7"/>
      <c r="PVY10" s="7"/>
      <c r="PWD10" s="7"/>
      <c r="PWI10" s="7"/>
      <c r="PWN10" s="7"/>
      <c r="PWS10" s="7"/>
      <c r="PWX10" s="7"/>
      <c r="PXC10" s="7"/>
      <c r="PXH10" s="7"/>
      <c r="PXM10" s="7"/>
      <c r="PXR10" s="7"/>
      <c r="PXW10" s="7"/>
      <c r="PYB10" s="7"/>
      <c r="PYG10" s="7"/>
      <c r="PYL10" s="7"/>
      <c r="PYQ10" s="7"/>
      <c r="PYV10" s="7"/>
      <c r="PZA10" s="7"/>
      <c r="PZF10" s="7"/>
      <c r="PZK10" s="7"/>
      <c r="PZP10" s="7"/>
      <c r="PZU10" s="7"/>
      <c r="PZZ10" s="7"/>
      <c r="QAE10" s="7"/>
      <c r="QAJ10" s="7"/>
      <c r="QAO10" s="7"/>
      <c r="QAT10" s="7"/>
      <c r="QAY10" s="7"/>
      <c r="QBD10" s="7"/>
      <c r="QBI10" s="7"/>
      <c r="QBN10" s="7"/>
      <c r="QBS10" s="7"/>
      <c r="QBX10" s="7"/>
      <c r="QCC10" s="7"/>
      <c r="QCH10" s="7"/>
      <c r="QCM10" s="7"/>
      <c r="QCR10" s="7"/>
      <c r="QCW10" s="7"/>
      <c r="QDB10" s="7"/>
      <c r="QDG10" s="7"/>
      <c r="QDL10" s="7"/>
      <c r="QDQ10" s="7"/>
      <c r="QDV10" s="7"/>
      <c r="QEA10" s="7"/>
      <c r="QEF10" s="7"/>
      <c r="QEK10" s="7"/>
      <c r="QEP10" s="7"/>
      <c r="QEU10" s="7"/>
      <c r="QEZ10" s="7"/>
      <c r="QFE10" s="7"/>
      <c r="QFJ10" s="7"/>
      <c r="QFO10" s="7"/>
      <c r="QFT10" s="7"/>
      <c r="QFY10" s="7"/>
      <c r="QGD10" s="7"/>
      <c r="QGI10" s="7"/>
      <c r="QGN10" s="7"/>
      <c r="QGS10" s="7"/>
      <c r="QGX10" s="7"/>
      <c r="QHC10" s="7"/>
      <c r="QHH10" s="7"/>
      <c r="QHM10" s="7"/>
      <c r="QHR10" s="7"/>
      <c r="QHW10" s="7"/>
      <c r="QIB10" s="7"/>
      <c r="QIG10" s="7"/>
      <c r="QIL10" s="7"/>
      <c r="QIQ10" s="7"/>
      <c r="QIV10" s="7"/>
      <c r="QJA10" s="7"/>
      <c r="QJF10" s="7"/>
      <c r="QJK10" s="7"/>
      <c r="QJP10" s="7"/>
      <c r="QJU10" s="7"/>
      <c r="QJZ10" s="7"/>
      <c r="QKE10" s="7"/>
      <c r="QKJ10" s="7"/>
      <c r="QKO10" s="7"/>
      <c r="QKT10" s="7"/>
      <c r="QKY10" s="7"/>
      <c r="QLD10" s="7"/>
      <c r="QLI10" s="7"/>
      <c r="QLN10" s="7"/>
      <c r="QLS10" s="7"/>
      <c r="QLX10" s="7"/>
      <c r="QMC10" s="7"/>
      <c r="QMH10" s="7"/>
      <c r="QMM10" s="7"/>
      <c r="QMR10" s="7"/>
      <c r="QMW10" s="7"/>
      <c r="QNB10" s="7"/>
      <c r="QNG10" s="7"/>
      <c r="QNL10" s="7"/>
      <c r="QNQ10" s="7"/>
      <c r="QNV10" s="7"/>
      <c r="QOA10" s="7"/>
      <c r="QOF10" s="7"/>
      <c r="QOK10" s="7"/>
      <c r="QOP10" s="7"/>
      <c r="QOU10" s="7"/>
      <c r="QOZ10" s="7"/>
      <c r="QPE10" s="7"/>
      <c r="QPJ10" s="7"/>
      <c r="QPO10" s="7"/>
      <c r="QPT10" s="7"/>
      <c r="QPY10" s="7"/>
      <c r="QQD10" s="7"/>
      <c r="QQI10" s="7"/>
      <c r="QQN10" s="7"/>
      <c r="QQS10" s="7"/>
      <c r="QQX10" s="7"/>
      <c r="QRC10" s="7"/>
      <c r="QRH10" s="7"/>
      <c r="QRM10" s="7"/>
      <c r="QRR10" s="7"/>
      <c r="QRW10" s="7"/>
      <c r="QSB10" s="7"/>
      <c r="QSG10" s="7"/>
      <c r="QSL10" s="7"/>
      <c r="QSQ10" s="7"/>
      <c r="QSV10" s="7"/>
      <c r="QTA10" s="7"/>
      <c r="QTF10" s="7"/>
      <c r="QTK10" s="7"/>
      <c r="QTP10" s="7"/>
      <c r="QTU10" s="7"/>
      <c r="QTZ10" s="7"/>
      <c r="QUE10" s="7"/>
      <c r="QUJ10" s="7"/>
      <c r="QUO10" s="7"/>
      <c r="QUT10" s="7"/>
      <c r="QUY10" s="7"/>
      <c r="QVD10" s="7"/>
      <c r="QVI10" s="7"/>
      <c r="QVN10" s="7"/>
      <c r="QVS10" s="7"/>
      <c r="QVX10" s="7"/>
      <c r="QWC10" s="7"/>
      <c r="QWH10" s="7"/>
      <c r="QWM10" s="7"/>
      <c r="QWR10" s="7"/>
      <c r="QWW10" s="7"/>
      <c r="QXB10" s="7"/>
      <c r="QXG10" s="7"/>
      <c r="QXL10" s="7"/>
      <c r="QXQ10" s="7"/>
      <c r="QXV10" s="7"/>
      <c r="QYA10" s="7"/>
      <c r="QYF10" s="7"/>
      <c r="QYK10" s="7"/>
      <c r="QYP10" s="7"/>
      <c r="QYU10" s="7"/>
      <c r="QYZ10" s="7"/>
      <c r="QZE10" s="7"/>
      <c r="QZJ10" s="7"/>
      <c r="QZO10" s="7"/>
      <c r="QZT10" s="7"/>
      <c r="QZY10" s="7"/>
      <c r="RAD10" s="7"/>
      <c r="RAI10" s="7"/>
      <c r="RAN10" s="7"/>
      <c r="RAS10" s="7"/>
      <c r="RAX10" s="7"/>
      <c r="RBC10" s="7"/>
      <c r="RBH10" s="7"/>
      <c r="RBM10" s="7"/>
      <c r="RBR10" s="7"/>
      <c r="RBW10" s="7"/>
      <c r="RCB10" s="7"/>
      <c r="RCG10" s="7"/>
      <c r="RCL10" s="7"/>
      <c r="RCQ10" s="7"/>
      <c r="RCV10" s="7"/>
      <c r="RDA10" s="7"/>
      <c r="RDF10" s="7"/>
      <c r="RDK10" s="7"/>
      <c r="RDP10" s="7"/>
      <c r="RDU10" s="7"/>
      <c r="RDZ10" s="7"/>
      <c r="REE10" s="7"/>
      <c r="REJ10" s="7"/>
      <c r="REO10" s="7"/>
      <c r="RET10" s="7"/>
      <c r="REY10" s="7"/>
      <c r="RFD10" s="7"/>
      <c r="RFI10" s="7"/>
      <c r="RFN10" s="7"/>
      <c r="RFS10" s="7"/>
      <c r="RFX10" s="7"/>
      <c r="RGC10" s="7"/>
      <c r="RGH10" s="7"/>
      <c r="RGM10" s="7"/>
      <c r="RGR10" s="7"/>
      <c r="RGW10" s="7"/>
      <c r="RHB10" s="7"/>
      <c r="RHG10" s="7"/>
      <c r="RHL10" s="7"/>
      <c r="RHQ10" s="7"/>
      <c r="RHV10" s="7"/>
      <c r="RIA10" s="7"/>
      <c r="RIF10" s="7"/>
      <c r="RIK10" s="7"/>
      <c r="RIP10" s="7"/>
      <c r="RIU10" s="7"/>
      <c r="RIZ10" s="7"/>
      <c r="RJE10" s="7"/>
      <c r="RJJ10" s="7"/>
      <c r="RJO10" s="7"/>
      <c r="RJT10" s="7"/>
      <c r="RJY10" s="7"/>
      <c r="RKD10" s="7"/>
      <c r="RKI10" s="7"/>
      <c r="RKN10" s="7"/>
      <c r="RKS10" s="7"/>
      <c r="RKX10" s="7"/>
      <c r="RLC10" s="7"/>
      <c r="RLH10" s="7"/>
      <c r="RLM10" s="7"/>
      <c r="RLR10" s="7"/>
      <c r="RLW10" s="7"/>
      <c r="RMB10" s="7"/>
      <c r="RMG10" s="7"/>
      <c r="RML10" s="7"/>
      <c r="RMQ10" s="7"/>
      <c r="RMV10" s="7"/>
      <c r="RNA10" s="7"/>
      <c r="RNF10" s="7"/>
      <c r="RNK10" s="7"/>
      <c r="RNP10" s="7"/>
      <c r="RNU10" s="7"/>
      <c r="RNZ10" s="7"/>
      <c r="ROE10" s="7"/>
      <c r="ROJ10" s="7"/>
      <c r="ROO10" s="7"/>
      <c r="ROT10" s="7"/>
      <c r="ROY10" s="7"/>
      <c r="RPD10" s="7"/>
      <c r="RPI10" s="7"/>
      <c r="RPN10" s="7"/>
      <c r="RPS10" s="7"/>
      <c r="RPX10" s="7"/>
      <c r="RQC10" s="7"/>
      <c r="RQH10" s="7"/>
      <c r="RQM10" s="7"/>
      <c r="RQR10" s="7"/>
      <c r="RQW10" s="7"/>
      <c r="RRB10" s="7"/>
      <c r="RRG10" s="7"/>
      <c r="RRL10" s="7"/>
      <c r="RRQ10" s="7"/>
      <c r="RRV10" s="7"/>
      <c r="RSA10" s="7"/>
      <c r="RSF10" s="7"/>
      <c r="RSK10" s="7"/>
      <c r="RSP10" s="7"/>
      <c r="RSU10" s="7"/>
      <c r="RSZ10" s="7"/>
      <c r="RTE10" s="7"/>
      <c r="RTJ10" s="7"/>
      <c r="RTO10" s="7"/>
      <c r="RTT10" s="7"/>
      <c r="RTY10" s="7"/>
      <c r="RUD10" s="7"/>
      <c r="RUI10" s="7"/>
      <c r="RUN10" s="7"/>
      <c r="RUS10" s="7"/>
      <c r="RUX10" s="7"/>
      <c r="RVC10" s="7"/>
      <c r="RVH10" s="7"/>
      <c r="RVM10" s="7"/>
      <c r="RVR10" s="7"/>
      <c r="RVW10" s="7"/>
      <c r="RWB10" s="7"/>
      <c r="RWG10" s="7"/>
      <c r="RWL10" s="7"/>
      <c r="RWQ10" s="7"/>
      <c r="RWV10" s="7"/>
      <c r="RXA10" s="7"/>
      <c r="RXF10" s="7"/>
      <c r="RXK10" s="7"/>
      <c r="RXP10" s="7"/>
      <c r="RXU10" s="7"/>
      <c r="RXZ10" s="7"/>
      <c r="RYE10" s="7"/>
      <c r="RYJ10" s="7"/>
      <c r="RYO10" s="7"/>
      <c r="RYT10" s="7"/>
      <c r="RYY10" s="7"/>
      <c r="RZD10" s="7"/>
      <c r="RZI10" s="7"/>
      <c r="RZN10" s="7"/>
      <c r="RZS10" s="7"/>
      <c r="RZX10" s="7"/>
      <c r="SAC10" s="7"/>
      <c r="SAH10" s="7"/>
      <c r="SAM10" s="7"/>
      <c r="SAR10" s="7"/>
      <c r="SAW10" s="7"/>
      <c r="SBB10" s="7"/>
      <c r="SBG10" s="7"/>
      <c r="SBL10" s="7"/>
      <c r="SBQ10" s="7"/>
      <c r="SBV10" s="7"/>
      <c r="SCA10" s="7"/>
      <c r="SCF10" s="7"/>
      <c r="SCK10" s="7"/>
      <c r="SCP10" s="7"/>
      <c r="SCU10" s="7"/>
      <c r="SCZ10" s="7"/>
      <c r="SDE10" s="7"/>
      <c r="SDJ10" s="7"/>
      <c r="SDO10" s="7"/>
      <c r="SDT10" s="7"/>
      <c r="SDY10" s="7"/>
      <c r="SED10" s="7"/>
      <c r="SEI10" s="7"/>
      <c r="SEN10" s="7"/>
      <c r="SES10" s="7"/>
      <c r="SEX10" s="7"/>
      <c r="SFC10" s="7"/>
      <c r="SFH10" s="7"/>
      <c r="SFM10" s="7"/>
      <c r="SFR10" s="7"/>
      <c r="SFW10" s="7"/>
      <c r="SGB10" s="7"/>
      <c r="SGG10" s="7"/>
      <c r="SGL10" s="7"/>
      <c r="SGQ10" s="7"/>
      <c r="SGV10" s="7"/>
      <c r="SHA10" s="7"/>
      <c r="SHF10" s="7"/>
      <c r="SHK10" s="7"/>
      <c r="SHP10" s="7"/>
      <c r="SHU10" s="7"/>
      <c r="SHZ10" s="7"/>
      <c r="SIE10" s="7"/>
      <c r="SIJ10" s="7"/>
      <c r="SIO10" s="7"/>
      <c r="SIT10" s="7"/>
      <c r="SIY10" s="7"/>
      <c r="SJD10" s="7"/>
      <c r="SJI10" s="7"/>
      <c r="SJN10" s="7"/>
      <c r="SJS10" s="7"/>
      <c r="SJX10" s="7"/>
      <c r="SKC10" s="7"/>
      <c r="SKH10" s="7"/>
      <c r="SKM10" s="7"/>
      <c r="SKR10" s="7"/>
      <c r="SKW10" s="7"/>
      <c r="SLB10" s="7"/>
      <c r="SLG10" s="7"/>
      <c r="SLL10" s="7"/>
      <c r="SLQ10" s="7"/>
      <c r="SLV10" s="7"/>
      <c r="SMA10" s="7"/>
      <c r="SMF10" s="7"/>
      <c r="SMK10" s="7"/>
      <c r="SMP10" s="7"/>
      <c r="SMU10" s="7"/>
      <c r="SMZ10" s="7"/>
      <c r="SNE10" s="7"/>
      <c r="SNJ10" s="7"/>
      <c r="SNO10" s="7"/>
      <c r="SNT10" s="7"/>
      <c r="SNY10" s="7"/>
      <c r="SOD10" s="7"/>
      <c r="SOI10" s="7"/>
      <c r="SON10" s="7"/>
      <c r="SOS10" s="7"/>
      <c r="SOX10" s="7"/>
      <c r="SPC10" s="7"/>
      <c r="SPH10" s="7"/>
      <c r="SPM10" s="7"/>
      <c r="SPR10" s="7"/>
      <c r="SPW10" s="7"/>
      <c r="SQB10" s="7"/>
      <c r="SQG10" s="7"/>
      <c r="SQL10" s="7"/>
      <c r="SQQ10" s="7"/>
      <c r="SQV10" s="7"/>
      <c r="SRA10" s="7"/>
      <c r="SRF10" s="7"/>
      <c r="SRK10" s="7"/>
      <c r="SRP10" s="7"/>
      <c r="SRU10" s="7"/>
      <c r="SRZ10" s="7"/>
      <c r="SSE10" s="7"/>
      <c r="SSJ10" s="7"/>
      <c r="SSO10" s="7"/>
      <c r="SST10" s="7"/>
      <c r="SSY10" s="7"/>
      <c r="STD10" s="7"/>
      <c r="STI10" s="7"/>
      <c r="STN10" s="7"/>
      <c r="STS10" s="7"/>
      <c r="STX10" s="7"/>
      <c r="SUC10" s="7"/>
      <c r="SUH10" s="7"/>
      <c r="SUM10" s="7"/>
      <c r="SUR10" s="7"/>
      <c r="SUW10" s="7"/>
      <c r="SVB10" s="7"/>
      <c r="SVG10" s="7"/>
      <c r="SVL10" s="7"/>
      <c r="SVQ10" s="7"/>
      <c r="SVV10" s="7"/>
      <c r="SWA10" s="7"/>
      <c r="SWF10" s="7"/>
      <c r="SWK10" s="7"/>
      <c r="SWP10" s="7"/>
      <c r="SWU10" s="7"/>
      <c r="SWZ10" s="7"/>
      <c r="SXE10" s="7"/>
      <c r="SXJ10" s="7"/>
      <c r="SXO10" s="7"/>
      <c r="SXT10" s="7"/>
      <c r="SXY10" s="7"/>
      <c r="SYD10" s="7"/>
      <c r="SYI10" s="7"/>
      <c r="SYN10" s="7"/>
      <c r="SYS10" s="7"/>
      <c r="SYX10" s="7"/>
      <c r="SZC10" s="7"/>
      <c r="SZH10" s="7"/>
      <c r="SZM10" s="7"/>
      <c r="SZR10" s="7"/>
      <c r="SZW10" s="7"/>
      <c r="TAB10" s="7"/>
      <c r="TAG10" s="7"/>
      <c r="TAL10" s="7"/>
      <c r="TAQ10" s="7"/>
      <c r="TAV10" s="7"/>
      <c r="TBA10" s="7"/>
      <c r="TBF10" s="7"/>
      <c r="TBK10" s="7"/>
      <c r="TBP10" s="7"/>
      <c r="TBU10" s="7"/>
      <c r="TBZ10" s="7"/>
      <c r="TCE10" s="7"/>
      <c r="TCJ10" s="7"/>
      <c r="TCO10" s="7"/>
      <c r="TCT10" s="7"/>
      <c r="TCY10" s="7"/>
      <c r="TDD10" s="7"/>
      <c r="TDI10" s="7"/>
      <c r="TDN10" s="7"/>
      <c r="TDS10" s="7"/>
      <c r="TDX10" s="7"/>
      <c r="TEC10" s="7"/>
      <c r="TEH10" s="7"/>
      <c r="TEM10" s="7"/>
      <c r="TER10" s="7"/>
      <c r="TEW10" s="7"/>
      <c r="TFB10" s="7"/>
      <c r="TFG10" s="7"/>
      <c r="TFL10" s="7"/>
      <c r="TFQ10" s="7"/>
      <c r="TFV10" s="7"/>
      <c r="TGA10" s="7"/>
      <c r="TGF10" s="7"/>
      <c r="TGK10" s="7"/>
      <c r="TGP10" s="7"/>
      <c r="TGU10" s="7"/>
      <c r="TGZ10" s="7"/>
      <c r="THE10" s="7"/>
      <c r="THJ10" s="7"/>
      <c r="THO10" s="7"/>
      <c r="THT10" s="7"/>
      <c r="THY10" s="7"/>
      <c r="TID10" s="7"/>
      <c r="TII10" s="7"/>
      <c r="TIN10" s="7"/>
      <c r="TIS10" s="7"/>
      <c r="TIX10" s="7"/>
      <c r="TJC10" s="7"/>
      <c r="TJH10" s="7"/>
      <c r="TJM10" s="7"/>
      <c r="TJR10" s="7"/>
      <c r="TJW10" s="7"/>
      <c r="TKB10" s="7"/>
      <c r="TKG10" s="7"/>
      <c r="TKL10" s="7"/>
      <c r="TKQ10" s="7"/>
      <c r="TKV10" s="7"/>
      <c r="TLA10" s="7"/>
      <c r="TLF10" s="7"/>
      <c r="TLK10" s="7"/>
      <c r="TLP10" s="7"/>
      <c r="TLU10" s="7"/>
      <c r="TLZ10" s="7"/>
      <c r="TME10" s="7"/>
      <c r="TMJ10" s="7"/>
      <c r="TMO10" s="7"/>
      <c r="TMT10" s="7"/>
      <c r="TMY10" s="7"/>
      <c r="TND10" s="7"/>
      <c r="TNI10" s="7"/>
      <c r="TNN10" s="7"/>
      <c r="TNS10" s="7"/>
      <c r="TNX10" s="7"/>
      <c r="TOC10" s="7"/>
      <c r="TOH10" s="7"/>
      <c r="TOM10" s="7"/>
      <c r="TOR10" s="7"/>
      <c r="TOW10" s="7"/>
      <c r="TPB10" s="7"/>
      <c r="TPG10" s="7"/>
      <c r="TPL10" s="7"/>
      <c r="TPQ10" s="7"/>
      <c r="TPV10" s="7"/>
      <c r="TQA10" s="7"/>
      <c r="TQF10" s="7"/>
      <c r="TQK10" s="7"/>
      <c r="TQP10" s="7"/>
      <c r="TQU10" s="7"/>
      <c r="TQZ10" s="7"/>
      <c r="TRE10" s="7"/>
      <c r="TRJ10" s="7"/>
      <c r="TRO10" s="7"/>
      <c r="TRT10" s="7"/>
      <c r="TRY10" s="7"/>
      <c r="TSD10" s="7"/>
      <c r="TSI10" s="7"/>
      <c r="TSN10" s="7"/>
      <c r="TSS10" s="7"/>
      <c r="TSX10" s="7"/>
      <c r="TTC10" s="7"/>
      <c r="TTH10" s="7"/>
      <c r="TTM10" s="7"/>
      <c r="TTR10" s="7"/>
      <c r="TTW10" s="7"/>
      <c r="TUB10" s="7"/>
      <c r="TUG10" s="7"/>
      <c r="TUL10" s="7"/>
      <c r="TUQ10" s="7"/>
      <c r="TUV10" s="7"/>
      <c r="TVA10" s="7"/>
      <c r="TVF10" s="7"/>
      <c r="TVK10" s="7"/>
      <c r="TVP10" s="7"/>
      <c r="TVU10" s="7"/>
      <c r="TVZ10" s="7"/>
      <c r="TWE10" s="7"/>
      <c r="TWJ10" s="7"/>
      <c r="TWO10" s="7"/>
      <c r="TWT10" s="7"/>
      <c r="TWY10" s="7"/>
      <c r="TXD10" s="7"/>
      <c r="TXI10" s="7"/>
      <c r="TXN10" s="7"/>
      <c r="TXS10" s="7"/>
      <c r="TXX10" s="7"/>
      <c r="TYC10" s="7"/>
      <c r="TYH10" s="7"/>
      <c r="TYM10" s="7"/>
      <c r="TYR10" s="7"/>
      <c r="TYW10" s="7"/>
      <c r="TZB10" s="7"/>
      <c r="TZG10" s="7"/>
      <c r="TZL10" s="7"/>
      <c r="TZQ10" s="7"/>
      <c r="TZV10" s="7"/>
      <c r="UAA10" s="7"/>
      <c r="UAF10" s="7"/>
      <c r="UAK10" s="7"/>
      <c r="UAP10" s="7"/>
      <c r="UAU10" s="7"/>
      <c r="UAZ10" s="7"/>
      <c r="UBE10" s="7"/>
      <c r="UBJ10" s="7"/>
      <c r="UBO10" s="7"/>
      <c r="UBT10" s="7"/>
      <c r="UBY10" s="7"/>
      <c r="UCD10" s="7"/>
      <c r="UCI10" s="7"/>
      <c r="UCN10" s="7"/>
      <c r="UCS10" s="7"/>
      <c r="UCX10" s="7"/>
      <c r="UDC10" s="7"/>
      <c r="UDH10" s="7"/>
      <c r="UDM10" s="7"/>
      <c r="UDR10" s="7"/>
      <c r="UDW10" s="7"/>
      <c r="UEB10" s="7"/>
      <c r="UEG10" s="7"/>
      <c r="UEL10" s="7"/>
      <c r="UEQ10" s="7"/>
      <c r="UEV10" s="7"/>
      <c r="UFA10" s="7"/>
      <c r="UFF10" s="7"/>
      <c r="UFK10" s="7"/>
      <c r="UFP10" s="7"/>
      <c r="UFU10" s="7"/>
      <c r="UFZ10" s="7"/>
      <c r="UGE10" s="7"/>
      <c r="UGJ10" s="7"/>
      <c r="UGO10" s="7"/>
      <c r="UGT10" s="7"/>
      <c r="UGY10" s="7"/>
      <c r="UHD10" s="7"/>
      <c r="UHI10" s="7"/>
      <c r="UHN10" s="7"/>
      <c r="UHS10" s="7"/>
      <c r="UHX10" s="7"/>
      <c r="UIC10" s="7"/>
      <c r="UIH10" s="7"/>
      <c r="UIM10" s="7"/>
      <c r="UIR10" s="7"/>
      <c r="UIW10" s="7"/>
      <c r="UJB10" s="7"/>
      <c r="UJG10" s="7"/>
      <c r="UJL10" s="7"/>
      <c r="UJQ10" s="7"/>
      <c r="UJV10" s="7"/>
      <c r="UKA10" s="7"/>
      <c r="UKF10" s="7"/>
      <c r="UKK10" s="7"/>
      <c r="UKP10" s="7"/>
      <c r="UKU10" s="7"/>
      <c r="UKZ10" s="7"/>
      <c r="ULE10" s="7"/>
      <c r="ULJ10" s="7"/>
      <c r="ULO10" s="7"/>
      <c r="ULT10" s="7"/>
      <c r="ULY10" s="7"/>
      <c r="UMD10" s="7"/>
      <c r="UMI10" s="7"/>
      <c r="UMN10" s="7"/>
      <c r="UMS10" s="7"/>
      <c r="UMX10" s="7"/>
      <c r="UNC10" s="7"/>
      <c r="UNH10" s="7"/>
      <c r="UNM10" s="7"/>
      <c r="UNR10" s="7"/>
      <c r="UNW10" s="7"/>
      <c r="UOB10" s="7"/>
      <c r="UOG10" s="7"/>
      <c r="UOL10" s="7"/>
      <c r="UOQ10" s="7"/>
      <c r="UOV10" s="7"/>
      <c r="UPA10" s="7"/>
      <c r="UPF10" s="7"/>
      <c r="UPK10" s="7"/>
      <c r="UPP10" s="7"/>
      <c r="UPU10" s="7"/>
      <c r="UPZ10" s="7"/>
      <c r="UQE10" s="7"/>
      <c r="UQJ10" s="7"/>
      <c r="UQO10" s="7"/>
      <c r="UQT10" s="7"/>
      <c r="UQY10" s="7"/>
      <c r="URD10" s="7"/>
      <c r="URI10" s="7"/>
      <c r="URN10" s="7"/>
      <c r="URS10" s="7"/>
      <c r="URX10" s="7"/>
      <c r="USC10" s="7"/>
      <c r="USH10" s="7"/>
      <c r="USM10" s="7"/>
      <c r="USR10" s="7"/>
      <c r="USW10" s="7"/>
      <c r="UTB10" s="7"/>
      <c r="UTG10" s="7"/>
      <c r="UTL10" s="7"/>
      <c r="UTQ10" s="7"/>
      <c r="UTV10" s="7"/>
      <c r="UUA10" s="7"/>
      <c r="UUF10" s="7"/>
      <c r="UUK10" s="7"/>
      <c r="UUP10" s="7"/>
      <c r="UUU10" s="7"/>
      <c r="UUZ10" s="7"/>
      <c r="UVE10" s="7"/>
      <c r="UVJ10" s="7"/>
      <c r="UVO10" s="7"/>
      <c r="UVT10" s="7"/>
      <c r="UVY10" s="7"/>
      <c r="UWD10" s="7"/>
      <c r="UWI10" s="7"/>
      <c r="UWN10" s="7"/>
      <c r="UWS10" s="7"/>
      <c r="UWX10" s="7"/>
      <c r="UXC10" s="7"/>
      <c r="UXH10" s="7"/>
      <c r="UXM10" s="7"/>
      <c r="UXR10" s="7"/>
      <c r="UXW10" s="7"/>
      <c r="UYB10" s="7"/>
      <c r="UYG10" s="7"/>
      <c r="UYL10" s="7"/>
      <c r="UYQ10" s="7"/>
      <c r="UYV10" s="7"/>
      <c r="UZA10" s="7"/>
      <c r="UZF10" s="7"/>
      <c r="UZK10" s="7"/>
      <c r="UZP10" s="7"/>
      <c r="UZU10" s="7"/>
      <c r="UZZ10" s="7"/>
      <c r="VAE10" s="7"/>
      <c r="VAJ10" s="7"/>
      <c r="VAO10" s="7"/>
      <c r="VAT10" s="7"/>
      <c r="VAY10" s="7"/>
      <c r="VBD10" s="7"/>
      <c r="VBI10" s="7"/>
      <c r="VBN10" s="7"/>
      <c r="VBS10" s="7"/>
      <c r="VBX10" s="7"/>
      <c r="VCC10" s="7"/>
      <c r="VCH10" s="7"/>
      <c r="VCM10" s="7"/>
      <c r="VCR10" s="7"/>
      <c r="VCW10" s="7"/>
      <c r="VDB10" s="7"/>
      <c r="VDG10" s="7"/>
      <c r="VDL10" s="7"/>
      <c r="VDQ10" s="7"/>
      <c r="VDV10" s="7"/>
      <c r="VEA10" s="7"/>
      <c r="VEF10" s="7"/>
      <c r="VEK10" s="7"/>
      <c r="VEP10" s="7"/>
      <c r="VEU10" s="7"/>
      <c r="VEZ10" s="7"/>
      <c r="VFE10" s="7"/>
      <c r="VFJ10" s="7"/>
      <c r="VFO10" s="7"/>
      <c r="VFT10" s="7"/>
      <c r="VFY10" s="7"/>
      <c r="VGD10" s="7"/>
      <c r="VGI10" s="7"/>
      <c r="VGN10" s="7"/>
      <c r="VGS10" s="7"/>
      <c r="VGX10" s="7"/>
      <c r="VHC10" s="7"/>
      <c r="VHH10" s="7"/>
      <c r="VHM10" s="7"/>
      <c r="VHR10" s="7"/>
      <c r="VHW10" s="7"/>
      <c r="VIB10" s="7"/>
      <c r="VIG10" s="7"/>
      <c r="VIL10" s="7"/>
      <c r="VIQ10" s="7"/>
      <c r="VIV10" s="7"/>
      <c r="VJA10" s="7"/>
      <c r="VJF10" s="7"/>
      <c r="VJK10" s="7"/>
      <c r="VJP10" s="7"/>
      <c r="VJU10" s="7"/>
      <c r="VJZ10" s="7"/>
      <c r="VKE10" s="7"/>
      <c r="VKJ10" s="7"/>
      <c r="VKO10" s="7"/>
      <c r="VKT10" s="7"/>
      <c r="VKY10" s="7"/>
      <c r="VLD10" s="7"/>
      <c r="VLI10" s="7"/>
      <c r="VLN10" s="7"/>
      <c r="VLS10" s="7"/>
      <c r="VLX10" s="7"/>
      <c r="VMC10" s="7"/>
      <c r="VMH10" s="7"/>
      <c r="VMM10" s="7"/>
      <c r="VMR10" s="7"/>
      <c r="VMW10" s="7"/>
      <c r="VNB10" s="7"/>
      <c r="VNG10" s="7"/>
      <c r="VNL10" s="7"/>
      <c r="VNQ10" s="7"/>
      <c r="VNV10" s="7"/>
      <c r="VOA10" s="7"/>
      <c r="VOF10" s="7"/>
      <c r="VOK10" s="7"/>
      <c r="VOP10" s="7"/>
      <c r="VOU10" s="7"/>
      <c r="VOZ10" s="7"/>
      <c r="VPE10" s="7"/>
      <c r="VPJ10" s="7"/>
      <c r="VPO10" s="7"/>
      <c r="VPT10" s="7"/>
      <c r="VPY10" s="7"/>
      <c r="VQD10" s="7"/>
      <c r="VQI10" s="7"/>
      <c r="VQN10" s="7"/>
      <c r="VQS10" s="7"/>
      <c r="VQX10" s="7"/>
      <c r="VRC10" s="7"/>
      <c r="VRH10" s="7"/>
      <c r="VRM10" s="7"/>
      <c r="VRR10" s="7"/>
      <c r="VRW10" s="7"/>
      <c r="VSB10" s="7"/>
      <c r="VSG10" s="7"/>
      <c r="VSL10" s="7"/>
      <c r="VSQ10" s="7"/>
      <c r="VSV10" s="7"/>
      <c r="VTA10" s="7"/>
      <c r="VTF10" s="7"/>
      <c r="VTK10" s="7"/>
      <c r="VTP10" s="7"/>
      <c r="VTU10" s="7"/>
      <c r="VTZ10" s="7"/>
      <c r="VUE10" s="7"/>
      <c r="VUJ10" s="7"/>
      <c r="VUO10" s="7"/>
      <c r="VUT10" s="7"/>
      <c r="VUY10" s="7"/>
      <c r="VVD10" s="7"/>
      <c r="VVI10" s="7"/>
      <c r="VVN10" s="7"/>
      <c r="VVS10" s="7"/>
      <c r="VVX10" s="7"/>
      <c r="VWC10" s="7"/>
      <c r="VWH10" s="7"/>
      <c r="VWM10" s="7"/>
      <c r="VWR10" s="7"/>
      <c r="VWW10" s="7"/>
      <c r="VXB10" s="7"/>
      <c r="VXG10" s="7"/>
      <c r="VXL10" s="7"/>
      <c r="VXQ10" s="7"/>
      <c r="VXV10" s="7"/>
      <c r="VYA10" s="7"/>
      <c r="VYF10" s="7"/>
      <c r="VYK10" s="7"/>
      <c r="VYP10" s="7"/>
      <c r="VYU10" s="7"/>
      <c r="VYZ10" s="7"/>
      <c r="VZE10" s="7"/>
      <c r="VZJ10" s="7"/>
      <c r="VZO10" s="7"/>
      <c r="VZT10" s="7"/>
      <c r="VZY10" s="7"/>
      <c r="WAD10" s="7"/>
      <c r="WAI10" s="7"/>
      <c r="WAN10" s="7"/>
      <c r="WAS10" s="7"/>
      <c r="WAX10" s="7"/>
      <c r="WBC10" s="7"/>
      <c r="WBH10" s="7"/>
      <c r="WBM10" s="7"/>
      <c r="WBR10" s="7"/>
      <c r="WBW10" s="7"/>
      <c r="WCB10" s="7"/>
      <c r="WCG10" s="7"/>
      <c r="WCL10" s="7"/>
      <c r="WCQ10" s="7"/>
      <c r="WCV10" s="7"/>
      <c r="WDA10" s="7"/>
      <c r="WDF10" s="7"/>
      <c r="WDK10" s="7"/>
      <c r="WDP10" s="7"/>
      <c r="WDU10" s="7"/>
      <c r="WDZ10" s="7"/>
      <c r="WEE10" s="7"/>
      <c r="WEJ10" s="7"/>
      <c r="WEO10" s="7"/>
      <c r="WET10" s="7"/>
      <c r="WEY10" s="7"/>
      <c r="WFD10" s="7"/>
      <c r="WFI10" s="7"/>
      <c r="WFN10" s="7"/>
      <c r="WFS10" s="7"/>
      <c r="WFX10" s="7"/>
      <c r="WGC10" s="7"/>
      <c r="WGH10" s="7"/>
      <c r="WGM10" s="7"/>
      <c r="WGR10" s="7"/>
      <c r="WGW10" s="7"/>
      <c r="WHB10" s="7"/>
      <c r="WHG10" s="7"/>
      <c r="WHL10" s="7"/>
      <c r="WHQ10" s="7"/>
      <c r="WHV10" s="7"/>
      <c r="WIA10" s="7"/>
      <c r="WIF10" s="7"/>
      <c r="WIK10" s="7"/>
      <c r="WIP10" s="7"/>
      <c r="WIU10" s="7"/>
      <c r="WIZ10" s="7"/>
      <c r="WJE10" s="7"/>
      <c r="WJJ10" s="7"/>
      <c r="WJO10" s="7"/>
      <c r="WJT10" s="7"/>
      <c r="WJY10" s="7"/>
      <c r="WKD10" s="7"/>
      <c r="WKI10" s="7"/>
      <c r="WKN10" s="7"/>
      <c r="WKS10" s="7"/>
      <c r="WKX10" s="7"/>
      <c r="WLC10" s="7"/>
      <c r="WLH10" s="7"/>
      <c r="WLM10" s="7"/>
      <c r="WLR10" s="7"/>
      <c r="WLW10" s="7"/>
      <c r="WMB10" s="7"/>
      <c r="WMG10" s="7"/>
      <c r="WML10" s="7"/>
      <c r="WMQ10" s="7"/>
      <c r="WMV10" s="7"/>
      <c r="WNA10" s="7"/>
      <c r="WNF10" s="7"/>
      <c r="WNK10" s="7"/>
      <c r="WNP10" s="7"/>
      <c r="WNU10" s="7"/>
      <c r="WNZ10" s="7"/>
      <c r="WOE10" s="7"/>
      <c r="WOJ10" s="7"/>
      <c r="WOO10" s="7"/>
      <c r="WOT10" s="7"/>
      <c r="WOY10" s="7"/>
      <c r="WPD10" s="7"/>
      <c r="WPI10" s="7"/>
      <c r="WPN10" s="7"/>
      <c r="WPS10" s="7"/>
      <c r="WPX10" s="7"/>
      <c r="WQC10" s="7"/>
      <c r="WQH10" s="7"/>
      <c r="WQM10" s="7"/>
      <c r="WQR10" s="7"/>
      <c r="WQW10" s="7"/>
      <c r="WRB10" s="7"/>
      <c r="WRG10" s="7"/>
      <c r="WRL10" s="7"/>
      <c r="WRQ10" s="7"/>
      <c r="WRV10" s="7"/>
      <c r="WSA10" s="7"/>
      <c r="WSF10" s="7"/>
      <c r="WSK10" s="7"/>
      <c r="WSP10" s="7"/>
      <c r="WSU10" s="7"/>
      <c r="WSZ10" s="7"/>
      <c r="WTE10" s="7"/>
      <c r="WTJ10" s="7"/>
      <c r="WTO10" s="7"/>
      <c r="WTT10" s="7"/>
      <c r="WTY10" s="7"/>
      <c r="WUD10" s="7"/>
      <c r="WUI10" s="7"/>
      <c r="WUN10" s="7"/>
      <c r="WUS10" s="7"/>
      <c r="WUX10" s="7"/>
      <c r="WVC10" s="7"/>
      <c r="WVH10" s="7"/>
      <c r="WVM10" s="7"/>
      <c r="WVR10" s="7"/>
      <c r="WVW10" s="7"/>
      <c r="WWB10" s="7"/>
      <c r="WWG10" s="7"/>
      <c r="WWL10" s="7"/>
      <c r="WWQ10" s="7"/>
      <c r="WWV10" s="7"/>
      <c r="WXA10" s="7"/>
      <c r="WXF10" s="7"/>
      <c r="WXK10" s="7"/>
      <c r="WXP10" s="7"/>
      <c r="WXU10" s="7"/>
      <c r="WXZ10" s="7"/>
      <c r="WYE10" s="7"/>
      <c r="WYJ10" s="7"/>
      <c r="WYO10" s="7"/>
      <c r="WYT10" s="7"/>
      <c r="WYY10" s="7"/>
      <c r="WZD10" s="7"/>
      <c r="WZI10" s="7"/>
      <c r="WZN10" s="7"/>
      <c r="WZS10" s="7"/>
      <c r="WZX10" s="7"/>
      <c r="XAC10" s="7"/>
      <c r="XAH10" s="7"/>
      <c r="XAM10" s="7"/>
      <c r="XAR10" s="7"/>
      <c r="XAW10" s="7"/>
      <c r="XBB10" s="7"/>
      <c r="XBG10" s="7"/>
      <c r="XBL10" s="7"/>
      <c r="XBQ10" s="7"/>
      <c r="XBV10" s="7"/>
      <c r="XCA10" s="7"/>
      <c r="XCF10" s="7"/>
      <c r="XCK10" s="7"/>
      <c r="XCP10" s="7"/>
      <c r="XCU10" s="7"/>
      <c r="XCZ10" s="7"/>
      <c r="XDE10" s="7"/>
      <c r="XDJ10" s="7"/>
      <c r="XDO10" s="7"/>
      <c r="XDT10" s="7"/>
      <c r="XDY10" s="7"/>
      <c r="XED10" s="7"/>
      <c r="XEI10" s="7"/>
      <c r="XEN10" s="7"/>
      <c r="XES10" s="7"/>
      <c r="XEX10" s="7"/>
      <c r="XFC10" s="7"/>
    </row>
    <row r="11" spans="1:1023 1028:2048 2053:3068 3073:4093 4098:5118 5123:6143 6148:7168 7173:8188 8193:9213 9218:10238 10243:11263 11268:12288 12293:13308 13313:14333 14338:15358 15363:16383" s="6" customFormat="1" ht="21.95" customHeight="1" x14ac:dyDescent="0.15">
      <c r="A11" s="4" t="s">
        <v>13</v>
      </c>
      <c r="B11" s="5"/>
      <c r="C11" s="4"/>
      <c r="D11" s="5"/>
      <c r="E11" s="5"/>
      <c r="F11" s="8"/>
      <c r="G11" s="5"/>
      <c r="H11" s="5"/>
      <c r="I11" s="5"/>
      <c r="M11" s="7"/>
      <c r="R11" s="7"/>
      <c r="W11" s="7"/>
      <c r="AB11" s="7"/>
      <c r="AG11" s="7"/>
      <c r="AL11" s="7"/>
      <c r="AQ11" s="7"/>
      <c r="AV11" s="7"/>
      <c r="BA11" s="7"/>
      <c r="BF11" s="7"/>
      <c r="BK11" s="7"/>
      <c r="BP11" s="7"/>
      <c r="BU11" s="7"/>
      <c r="BZ11" s="7"/>
      <c r="CE11" s="7"/>
      <c r="CJ11" s="7"/>
      <c r="CO11" s="7"/>
      <c r="CT11" s="7"/>
      <c r="CY11" s="7"/>
      <c r="DD11" s="7"/>
      <c r="DI11" s="7"/>
      <c r="DN11" s="7"/>
      <c r="DS11" s="7"/>
      <c r="DX11" s="7"/>
      <c r="EC11" s="7"/>
      <c r="EH11" s="7"/>
      <c r="EM11" s="7"/>
      <c r="ER11" s="7"/>
      <c r="EW11" s="7"/>
      <c r="FB11" s="7"/>
      <c r="FG11" s="7"/>
      <c r="FL11" s="7"/>
      <c r="FQ11" s="7"/>
      <c r="FV11" s="7"/>
      <c r="GA11" s="7"/>
      <c r="GF11" s="7"/>
      <c r="GK11" s="7"/>
      <c r="GP11" s="7"/>
      <c r="GU11" s="7"/>
      <c r="GZ11" s="7"/>
      <c r="HE11" s="7"/>
      <c r="HJ11" s="7"/>
      <c r="HO11" s="7"/>
      <c r="HT11" s="7"/>
      <c r="HY11" s="7"/>
      <c r="ID11" s="7"/>
      <c r="II11" s="7"/>
      <c r="IN11" s="7"/>
      <c r="IS11" s="7"/>
      <c r="IX11" s="7"/>
      <c r="JC11" s="7"/>
      <c r="JH11" s="7"/>
      <c r="JM11" s="7"/>
      <c r="JR11" s="7"/>
      <c r="JW11" s="7"/>
      <c r="KB11" s="7"/>
      <c r="KG11" s="7"/>
      <c r="KL11" s="7"/>
      <c r="KQ11" s="7"/>
      <c r="KV11" s="7"/>
      <c r="LA11" s="7"/>
      <c r="LF11" s="7"/>
      <c r="LK11" s="7"/>
      <c r="LP11" s="7"/>
      <c r="LU11" s="7"/>
      <c r="LZ11" s="7"/>
      <c r="ME11" s="7"/>
      <c r="MJ11" s="7"/>
      <c r="MO11" s="7"/>
      <c r="MT11" s="7"/>
      <c r="MY11" s="7"/>
      <c r="ND11" s="7"/>
      <c r="NI11" s="7"/>
      <c r="NN11" s="7"/>
      <c r="NS11" s="7"/>
      <c r="NX11" s="7"/>
      <c r="OC11" s="7"/>
      <c r="OH11" s="7"/>
      <c r="OM11" s="7"/>
      <c r="OR11" s="7"/>
      <c r="OW11" s="7"/>
      <c r="PB11" s="7"/>
      <c r="PG11" s="7"/>
      <c r="PL11" s="7"/>
      <c r="PQ11" s="7"/>
      <c r="PV11" s="7"/>
      <c r="QA11" s="7"/>
      <c r="QF11" s="7"/>
      <c r="QK11" s="7"/>
      <c r="QP11" s="7"/>
      <c r="QU11" s="7"/>
      <c r="QZ11" s="7"/>
      <c r="RE11" s="7"/>
      <c r="RJ11" s="7"/>
      <c r="RO11" s="7"/>
      <c r="RT11" s="7"/>
      <c r="RY11" s="7"/>
      <c r="SD11" s="7"/>
      <c r="SI11" s="7"/>
      <c r="SN11" s="7"/>
      <c r="SS11" s="7"/>
      <c r="SX11" s="7"/>
      <c r="TC11" s="7"/>
      <c r="TH11" s="7"/>
      <c r="TM11" s="7"/>
      <c r="TR11" s="7"/>
      <c r="TW11" s="7"/>
      <c r="UB11" s="7"/>
      <c r="UG11" s="7"/>
      <c r="UL11" s="7"/>
      <c r="UQ11" s="7"/>
      <c r="UV11" s="7"/>
      <c r="VA11" s="7"/>
      <c r="VF11" s="7"/>
      <c r="VK11" s="7"/>
      <c r="VP11" s="7"/>
      <c r="VU11" s="7"/>
      <c r="VZ11" s="7"/>
      <c r="WE11" s="7"/>
      <c r="WJ11" s="7"/>
      <c r="WO11" s="7"/>
      <c r="WT11" s="7"/>
      <c r="WY11" s="7"/>
      <c r="XD11" s="7"/>
      <c r="XI11" s="7"/>
      <c r="XN11" s="7"/>
      <c r="XS11" s="7"/>
      <c r="XX11" s="7"/>
      <c r="YC11" s="7"/>
      <c r="YH11" s="7"/>
      <c r="YM11" s="7"/>
      <c r="YR11" s="7"/>
      <c r="YW11" s="7"/>
      <c r="ZB11" s="7"/>
      <c r="ZG11" s="7"/>
      <c r="ZL11" s="7"/>
      <c r="ZQ11" s="7"/>
      <c r="ZV11" s="7"/>
      <c r="AAA11" s="7"/>
      <c r="AAF11" s="7"/>
      <c r="AAK11" s="7"/>
      <c r="AAP11" s="7"/>
      <c r="AAU11" s="7"/>
      <c r="AAZ11" s="7"/>
      <c r="ABE11" s="7"/>
      <c r="ABJ11" s="7"/>
      <c r="ABO11" s="7"/>
      <c r="ABT11" s="7"/>
      <c r="ABY11" s="7"/>
      <c r="ACD11" s="7"/>
      <c r="ACI11" s="7"/>
      <c r="ACN11" s="7"/>
      <c r="ACS11" s="7"/>
      <c r="ACX11" s="7"/>
      <c r="ADC11" s="7"/>
      <c r="ADH11" s="7"/>
      <c r="ADM11" s="7"/>
      <c r="ADR11" s="7"/>
      <c r="ADW11" s="7"/>
      <c r="AEB11" s="7"/>
      <c r="AEG11" s="7"/>
      <c r="AEL11" s="7"/>
      <c r="AEQ11" s="7"/>
      <c r="AEV11" s="7"/>
      <c r="AFA11" s="7"/>
      <c r="AFF11" s="7"/>
      <c r="AFK11" s="7"/>
      <c r="AFP11" s="7"/>
      <c r="AFU11" s="7"/>
      <c r="AFZ11" s="7"/>
      <c r="AGE11" s="7"/>
      <c r="AGJ11" s="7"/>
      <c r="AGO11" s="7"/>
      <c r="AGT11" s="7"/>
      <c r="AGY11" s="7"/>
      <c r="AHD11" s="7"/>
      <c r="AHI11" s="7"/>
      <c r="AHN11" s="7"/>
      <c r="AHS11" s="7"/>
      <c r="AHX11" s="7"/>
      <c r="AIC11" s="7"/>
      <c r="AIH11" s="7"/>
      <c r="AIM11" s="7"/>
      <c r="AIR11" s="7"/>
      <c r="AIW11" s="7"/>
      <c r="AJB11" s="7"/>
      <c r="AJG11" s="7"/>
      <c r="AJL11" s="7"/>
      <c r="AJQ11" s="7"/>
      <c r="AJV11" s="7"/>
      <c r="AKA11" s="7"/>
      <c r="AKF11" s="7"/>
      <c r="AKK11" s="7"/>
      <c r="AKP11" s="7"/>
      <c r="AKU11" s="7"/>
      <c r="AKZ11" s="7"/>
      <c r="ALE11" s="7"/>
      <c r="ALJ11" s="7"/>
      <c r="ALO11" s="7"/>
      <c r="ALT11" s="7"/>
      <c r="ALY11" s="7"/>
      <c r="AMD11" s="7"/>
      <c r="AMI11" s="7"/>
      <c r="AMN11" s="7"/>
      <c r="AMS11" s="7"/>
      <c r="AMX11" s="7"/>
      <c r="ANC11" s="7"/>
      <c r="ANH11" s="7"/>
      <c r="ANM11" s="7"/>
      <c r="ANR11" s="7"/>
      <c r="ANW11" s="7"/>
      <c r="AOB11" s="7"/>
      <c r="AOG11" s="7"/>
      <c r="AOL11" s="7"/>
      <c r="AOQ11" s="7"/>
      <c r="AOV11" s="7"/>
      <c r="APA11" s="7"/>
      <c r="APF11" s="7"/>
      <c r="APK11" s="7"/>
      <c r="APP11" s="7"/>
      <c r="APU11" s="7"/>
      <c r="APZ11" s="7"/>
      <c r="AQE11" s="7"/>
      <c r="AQJ11" s="7"/>
      <c r="AQO11" s="7"/>
      <c r="AQT11" s="7"/>
      <c r="AQY11" s="7"/>
      <c r="ARD11" s="7"/>
      <c r="ARI11" s="7"/>
      <c r="ARN11" s="7"/>
      <c r="ARS11" s="7"/>
      <c r="ARX11" s="7"/>
      <c r="ASC11" s="7"/>
      <c r="ASH11" s="7"/>
      <c r="ASM11" s="7"/>
      <c r="ASR11" s="7"/>
      <c r="ASW11" s="7"/>
      <c r="ATB11" s="7"/>
      <c r="ATG11" s="7"/>
      <c r="ATL11" s="7"/>
      <c r="ATQ11" s="7"/>
      <c r="ATV11" s="7"/>
      <c r="AUA11" s="7"/>
      <c r="AUF11" s="7"/>
      <c r="AUK11" s="7"/>
      <c r="AUP11" s="7"/>
      <c r="AUU11" s="7"/>
      <c r="AUZ11" s="7"/>
      <c r="AVE11" s="7"/>
      <c r="AVJ11" s="7"/>
      <c r="AVO11" s="7"/>
      <c r="AVT11" s="7"/>
      <c r="AVY11" s="7"/>
      <c r="AWD11" s="7"/>
      <c r="AWI11" s="7"/>
      <c r="AWN11" s="7"/>
      <c r="AWS11" s="7"/>
      <c r="AWX11" s="7"/>
      <c r="AXC11" s="7"/>
      <c r="AXH11" s="7"/>
      <c r="AXM11" s="7"/>
      <c r="AXR11" s="7"/>
      <c r="AXW11" s="7"/>
      <c r="AYB11" s="7"/>
      <c r="AYG11" s="7"/>
      <c r="AYL11" s="7"/>
      <c r="AYQ11" s="7"/>
      <c r="AYV11" s="7"/>
      <c r="AZA11" s="7"/>
      <c r="AZF11" s="7"/>
      <c r="AZK11" s="7"/>
      <c r="AZP11" s="7"/>
      <c r="AZU11" s="7"/>
      <c r="AZZ11" s="7"/>
      <c r="BAE11" s="7"/>
      <c r="BAJ11" s="7"/>
      <c r="BAO11" s="7"/>
      <c r="BAT11" s="7"/>
      <c r="BAY11" s="7"/>
      <c r="BBD11" s="7"/>
      <c r="BBI11" s="7"/>
      <c r="BBN11" s="7"/>
      <c r="BBS11" s="7"/>
      <c r="BBX11" s="7"/>
      <c r="BCC11" s="7"/>
      <c r="BCH11" s="7"/>
      <c r="BCM11" s="7"/>
      <c r="BCR11" s="7"/>
      <c r="BCW11" s="7"/>
      <c r="BDB11" s="7"/>
      <c r="BDG11" s="7"/>
      <c r="BDL11" s="7"/>
      <c r="BDQ11" s="7"/>
      <c r="BDV11" s="7"/>
      <c r="BEA11" s="7"/>
      <c r="BEF11" s="7"/>
      <c r="BEK11" s="7"/>
      <c r="BEP11" s="7"/>
      <c r="BEU11" s="7"/>
      <c r="BEZ11" s="7"/>
      <c r="BFE11" s="7"/>
      <c r="BFJ11" s="7"/>
      <c r="BFO11" s="7"/>
      <c r="BFT11" s="7"/>
      <c r="BFY11" s="7"/>
      <c r="BGD11" s="7"/>
      <c r="BGI11" s="7"/>
      <c r="BGN11" s="7"/>
      <c r="BGS11" s="7"/>
      <c r="BGX11" s="7"/>
      <c r="BHC11" s="7"/>
      <c r="BHH11" s="7"/>
      <c r="BHM11" s="7"/>
      <c r="BHR11" s="7"/>
      <c r="BHW11" s="7"/>
      <c r="BIB11" s="7"/>
      <c r="BIG11" s="7"/>
      <c r="BIL11" s="7"/>
      <c r="BIQ11" s="7"/>
      <c r="BIV11" s="7"/>
      <c r="BJA11" s="7"/>
      <c r="BJF11" s="7"/>
      <c r="BJK11" s="7"/>
      <c r="BJP11" s="7"/>
      <c r="BJU11" s="7"/>
      <c r="BJZ11" s="7"/>
      <c r="BKE11" s="7"/>
      <c r="BKJ11" s="7"/>
      <c r="BKO11" s="7"/>
      <c r="BKT11" s="7"/>
      <c r="BKY11" s="7"/>
      <c r="BLD11" s="7"/>
      <c r="BLI11" s="7"/>
      <c r="BLN11" s="7"/>
      <c r="BLS11" s="7"/>
      <c r="BLX11" s="7"/>
      <c r="BMC11" s="7"/>
      <c r="BMH11" s="7"/>
      <c r="BMM11" s="7"/>
      <c r="BMR11" s="7"/>
      <c r="BMW11" s="7"/>
      <c r="BNB11" s="7"/>
      <c r="BNG11" s="7"/>
      <c r="BNL11" s="7"/>
      <c r="BNQ11" s="7"/>
      <c r="BNV11" s="7"/>
      <c r="BOA11" s="7"/>
      <c r="BOF11" s="7"/>
      <c r="BOK11" s="7"/>
      <c r="BOP11" s="7"/>
      <c r="BOU11" s="7"/>
      <c r="BOZ11" s="7"/>
      <c r="BPE11" s="7"/>
      <c r="BPJ11" s="7"/>
      <c r="BPO11" s="7"/>
      <c r="BPT11" s="7"/>
      <c r="BPY11" s="7"/>
      <c r="BQD11" s="7"/>
      <c r="BQI11" s="7"/>
      <c r="BQN11" s="7"/>
      <c r="BQS11" s="7"/>
      <c r="BQX11" s="7"/>
      <c r="BRC11" s="7"/>
      <c r="BRH11" s="7"/>
      <c r="BRM11" s="7"/>
      <c r="BRR11" s="7"/>
      <c r="BRW11" s="7"/>
      <c r="BSB11" s="7"/>
      <c r="BSG11" s="7"/>
      <c r="BSL11" s="7"/>
      <c r="BSQ11" s="7"/>
      <c r="BSV11" s="7"/>
      <c r="BTA11" s="7"/>
      <c r="BTF11" s="7"/>
      <c r="BTK11" s="7"/>
      <c r="BTP11" s="7"/>
      <c r="BTU11" s="7"/>
      <c r="BTZ11" s="7"/>
      <c r="BUE11" s="7"/>
      <c r="BUJ11" s="7"/>
      <c r="BUO11" s="7"/>
      <c r="BUT11" s="7"/>
      <c r="BUY11" s="7"/>
      <c r="BVD11" s="7"/>
      <c r="BVI11" s="7"/>
      <c r="BVN11" s="7"/>
      <c r="BVS11" s="7"/>
      <c r="BVX11" s="7"/>
      <c r="BWC11" s="7"/>
      <c r="BWH11" s="7"/>
      <c r="BWM11" s="7"/>
      <c r="BWR11" s="7"/>
      <c r="BWW11" s="7"/>
      <c r="BXB11" s="7"/>
      <c r="BXG11" s="7"/>
      <c r="BXL11" s="7"/>
      <c r="BXQ11" s="7"/>
      <c r="BXV11" s="7"/>
      <c r="BYA11" s="7"/>
      <c r="BYF11" s="7"/>
      <c r="BYK11" s="7"/>
      <c r="BYP11" s="7"/>
      <c r="BYU11" s="7"/>
      <c r="BYZ11" s="7"/>
      <c r="BZE11" s="7"/>
      <c r="BZJ11" s="7"/>
      <c r="BZO11" s="7"/>
      <c r="BZT11" s="7"/>
      <c r="BZY11" s="7"/>
      <c r="CAD11" s="7"/>
      <c r="CAI11" s="7"/>
      <c r="CAN11" s="7"/>
      <c r="CAS11" s="7"/>
      <c r="CAX11" s="7"/>
      <c r="CBC11" s="7"/>
      <c r="CBH11" s="7"/>
      <c r="CBM11" s="7"/>
      <c r="CBR11" s="7"/>
      <c r="CBW11" s="7"/>
      <c r="CCB11" s="7"/>
      <c r="CCG11" s="7"/>
      <c r="CCL11" s="7"/>
      <c r="CCQ11" s="7"/>
      <c r="CCV11" s="7"/>
      <c r="CDA11" s="7"/>
      <c r="CDF11" s="7"/>
      <c r="CDK11" s="7"/>
      <c r="CDP11" s="7"/>
      <c r="CDU11" s="7"/>
      <c r="CDZ11" s="7"/>
      <c r="CEE11" s="7"/>
      <c r="CEJ11" s="7"/>
      <c r="CEO11" s="7"/>
      <c r="CET11" s="7"/>
      <c r="CEY11" s="7"/>
      <c r="CFD11" s="7"/>
      <c r="CFI11" s="7"/>
      <c r="CFN11" s="7"/>
      <c r="CFS11" s="7"/>
      <c r="CFX11" s="7"/>
      <c r="CGC11" s="7"/>
      <c r="CGH11" s="7"/>
      <c r="CGM11" s="7"/>
      <c r="CGR11" s="7"/>
      <c r="CGW11" s="7"/>
      <c r="CHB11" s="7"/>
      <c r="CHG11" s="7"/>
      <c r="CHL11" s="7"/>
      <c r="CHQ11" s="7"/>
      <c r="CHV11" s="7"/>
      <c r="CIA11" s="7"/>
      <c r="CIF11" s="7"/>
      <c r="CIK11" s="7"/>
      <c r="CIP11" s="7"/>
      <c r="CIU11" s="7"/>
      <c r="CIZ11" s="7"/>
      <c r="CJE11" s="7"/>
      <c r="CJJ11" s="7"/>
      <c r="CJO11" s="7"/>
      <c r="CJT11" s="7"/>
      <c r="CJY11" s="7"/>
      <c r="CKD11" s="7"/>
      <c r="CKI11" s="7"/>
      <c r="CKN11" s="7"/>
      <c r="CKS11" s="7"/>
      <c r="CKX11" s="7"/>
      <c r="CLC11" s="7"/>
      <c r="CLH11" s="7"/>
      <c r="CLM11" s="7"/>
      <c r="CLR11" s="7"/>
      <c r="CLW11" s="7"/>
      <c r="CMB11" s="7"/>
      <c r="CMG11" s="7"/>
      <c r="CML11" s="7"/>
      <c r="CMQ11" s="7"/>
      <c r="CMV11" s="7"/>
      <c r="CNA11" s="7"/>
      <c r="CNF11" s="7"/>
      <c r="CNK11" s="7"/>
      <c r="CNP11" s="7"/>
      <c r="CNU11" s="7"/>
      <c r="CNZ11" s="7"/>
      <c r="COE11" s="7"/>
      <c r="COJ11" s="7"/>
      <c r="COO11" s="7"/>
      <c r="COT11" s="7"/>
      <c r="COY11" s="7"/>
      <c r="CPD11" s="7"/>
      <c r="CPI11" s="7"/>
      <c r="CPN11" s="7"/>
      <c r="CPS11" s="7"/>
      <c r="CPX11" s="7"/>
      <c r="CQC11" s="7"/>
      <c r="CQH11" s="7"/>
      <c r="CQM11" s="7"/>
      <c r="CQR11" s="7"/>
      <c r="CQW11" s="7"/>
      <c r="CRB11" s="7"/>
      <c r="CRG11" s="7"/>
      <c r="CRL11" s="7"/>
      <c r="CRQ11" s="7"/>
      <c r="CRV11" s="7"/>
      <c r="CSA11" s="7"/>
      <c r="CSF11" s="7"/>
      <c r="CSK11" s="7"/>
      <c r="CSP11" s="7"/>
      <c r="CSU11" s="7"/>
      <c r="CSZ11" s="7"/>
      <c r="CTE11" s="7"/>
      <c r="CTJ11" s="7"/>
      <c r="CTO11" s="7"/>
      <c r="CTT11" s="7"/>
      <c r="CTY11" s="7"/>
      <c r="CUD11" s="7"/>
      <c r="CUI11" s="7"/>
      <c r="CUN11" s="7"/>
      <c r="CUS11" s="7"/>
      <c r="CUX11" s="7"/>
      <c r="CVC11" s="7"/>
      <c r="CVH11" s="7"/>
      <c r="CVM11" s="7"/>
      <c r="CVR11" s="7"/>
      <c r="CVW11" s="7"/>
      <c r="CWB11" s="7"/>
      <c r="CWG11" s="7"/>
      <c r="CWL11" s="7"/>
      <c r="CWQ11" s="7"/>
      <c r="CWV11" s="7"/>
      <c r="CXA11" s="7"/>
      <c r="CXF11" s="7"/>
      <c r="CXK11" s="7"/>
      <c r="CXP11" s="7"/>
      <c r="CXU11" s="7"/>
      <c r="CXZ11" s="7"/>
      <c r="CYE11" s="7"/>
      <c r="CYJ11" s="7"/>
      <c r="CYO11" s="7"/>
      <c r="CYT11" s="7"/>
      <c r="CYY11" s="7"/>
      <c r="CZD11" s="7"/>
      <c r="CZI11" s="7"/>
      <c r="CZN11" s="7"/>
      <c r="CZS11" s="7"/>
      <c r="CZX11" s="7"/>
      <c r="DAC11" s="7"/>
      <c r="DAH11" s="7"/>
      <c r="DAM11" s="7"/>
      <c r="DAR11" s="7"/>
      <c r="DAW11" s="7"/>
      <c r="DBB11" s="7"/>
      <c r="DBG11" s="7"/>
      <c r="DBL11" s="7"/>
      <c r="DBQ11" s="7"/>
      <c r="DBV11" s="7"/>
      <c r="DCA11" s="7"/>
      <c r="DCF11" s="7"/>
      <c r="DCK11" s="7"/>
      <c r="DCP11" s="7"/>
      <c r="DCU11" s="7"/>
      <c r="DCZ11" s="7"/>
      <c r="DDE11" s="7"/>
      <c r="DDJ11" s="7"/>
      <c r="DDO11" s="7"/>
      <c r="DDT11" s="7"/>
      <c r="DDY11" s="7"/>
      <c r="DED11" s="7"/>
      <c r="DEI11" s="7"/>
      <c r="DEN11" s="7"/>
      <c r="DES11" s="7"/>
      <c r="DEX11" s="7"/>
      <c r="DFC11" s="7"/>
      <c r="DFH11" s="7"/>
      <c r="DFM11" s="7"/>
      <c r="DFR11" s="7"/>
      <c r="DFW11" s="7"/>
      <c r="DGB11" s="7"/>
      <c r="DGG11" s="7"/>
      <c r="DGL11" s="7"/>
      <c r="DGQ11" s="7"/>
      <c r="DGV11" s="7"/>
      <c r="DHA11" s="7"/>
      <c r="DHF11" s="7"/>
      <c r="DHK11" s="7"/>
      <c r="DHP11" s="7"/>
      <c r="DHU11" s="7"/>
      <c r="DHZ11" s="7"/>
      <c r="DIE11" s="7"/>
      <c r="DIJ11" s="7"/>
      <c r="DIO11" s="7"/>
      <c r="DIT11" s="7"/>
      <c r="DIY11" s="7"/>
      <c r="DJD11" s="7"/>
      <c r="DJI11" s="7"/>
      <c r="DJN11" s="7"/>
      <c r="DJS11" s="7"/>
      <c r="DJX11" s="7"/>
      <c r="DKC11" s="7"/>
      <c r="DKH11" s="7"/>
      <c r="DKM11" s="7"/>
      <c r="DKR11" s="7"/>
      <c r="DKW11" s="7"/>
      <c r="DLB11" s="7"/>
      <c r="DLG11" s="7"/>
      <c r="DLL11" s="7"/>
      <c r="DLQ11" s="7"/>
      <c r="DLV11" s="7"/>
      <c r="DMA11" s="7"/>
      <c r="DMF11" s="7"/>
      <c r="DMK11" s="7"/>
      <c r="DMP11" s="7"/>
      <c r="DMU11" s="7"/>
      <c r="DMZ11" s="7"/>
      <c r="DNE11" s="7"/>
      <c r="DNJ11" s="7"/>
      <c r="DNO11" s="7"/>
      <c r="DNT11" s="7"/>
      <c r="DNY11" s="7"/>
      <c r="DOD11" s="7"/>
      <c r="DOI11" s="7"/>
      <c r="DON11" s="7"/>
      <c r="DOS11" s="7"/>
      <c r="DOX11" s="7"/>
      <c r="DPC11" s="7"/>
      <c r="DPH11" s="7"/>
      <c r="DPM11" s="7"/>
      <c r="DPR11" s="7"/>
      <c r="DPW11" s="7"/>
      <c r="DQB11" s="7"/>
      <c r="DQG11" s="7"/>
      <c r="DQL11" s="7"/>
      <c r="DQQ11" s="7"/>
      <c r="DQV11" s="7"/>
      <c r="DRA11" s="7"/>
      <c r="DRF11" s="7"/>
      <c r="DRK11" s="7"/>
      <c r="DRP11" s="7"/>
      <c r="DRU11" s="7"/>
      <c r="DRZ11" s="7"/>
      <c r="DSE11" s="7"/>
      <c r="DSJ11" s="7"/>
      <c r="DSO11" s="7"/>
      <c r="DST11" s="7"/>
      <c r="DSY11" s="7"/>
      <c r="DTD11" s="7"/>
      <c r="DTI11" s="7"/>
      <c r="DTN11" s="7"/>
      <c r="DTS11" s="7"/>
      <c r="DTX11" s="7"/>
      <c r="DUC11" s="7"/>
      <c r="DUH11" s="7"/>
      <c r="DUM11" s="7"/>
      <c r="DUR11" s="7"/>
      <c r="DUW11" s="7"/>
      <c r="DVB11" s="7"/>
      <c r="DVG11" s="7"/>
      <c r="DVL11" s="7"/>
      <c r="DVQ11" s="7"/>
      <c r="DVV11" s="7"/>
      <c r="DWA11" s="7"/>
      <c r="DWF11" s="7"/>
      <c r="DWK11" s="7"/>
      <c r="DWP11" s="7"/>
      <c r="DWU11" s="7"/>
      <c r="DWZ11" s="7"/>
      <c r="DXE11" s="7"/>
      <c r="DXJ11" s="7"/>
      <c r="DXO11" s="7"/>
      <c r="DXT11" s="7"/>
      <c r="DXY11" s="7"/>
      <c r="DYD11" s="7"/>
      <c r="DYI11" s="7"/>
      <c r="DYN11" s="7"/>
      <c r="DYS11" s="7"/>
      <c r="DYX11" s="7"/>
      <c r="DZC11" s="7"/>
      <c r="DZH11" s="7"/>
      <c r="DZM11" s="7"/>
      <c r="DZR11" s="7"/>
      <c r="DZW11" s="7"/>
      <c r="EAB11" s="7"/>
      <c r="EAG11" s="7"/>
      <c r="EAL11" s="7"/>
      <c r="EAQ11" s="7"/>
      <c r="EAV11" s="7"/>
      <c r="EBA11" s="7"/>
      <c r="EBF11" s="7"/>
      <c r="EBK11" s="7"/>
      <c r="EBP11" s="7"/>
      <c r="EBU11" s="7"/>
      <c r="EBZ11" s="7"/>
      <c r="ECE11" s="7"/>
      <c r="ECJ11" s="7"/>
      <c r="ECO11" s="7"/>
      <c r="ECT11" s="7"/>
      <c r="ECY11" s="7"/>
      <c r="EDD11" s="7"/>
      <c r="EDI11" s="7"/>
      <c r="EDN11" s="7"/>
      <c r="EDS11" s="7"/>
      <c r="EDX11" s="7"/>
      <c r="EEC11" s="7"/>
      <c r="EEH11" s="7"/>
      <c r="EEM11" s="7"/>
      <c r="EER11" s="7"/>
      <c r="EEW11" s="7"/>
      <c r="EFB11" s="7"/>
      <c r="EFG11" s="7"/>
      <c r="EFL11" s="7"/>
      <c r="EFQ11" s="7"/>
      <c r="EFV11" s="7"/>
      <c r="EGA11" s="7"/>
      <c r="EGF11" s="7"/>
      <c r="EGK11" s="7"/>
      <c r="EGP11" s="7"/>
      <c r="EGU11" s="7"/>
      <c r="EGZ11" s="7"/>
      <c r="EHE11" s="7"/>
      <c r="EHJ11" s="7"/>
      <c r="EHO11" s="7"/>
      <c r="EHT11" s="7"/>
      <c r="EHY11" s="7"/>
      <c r="EID11" s="7"/>
      <c r="EII11" s="7"/>
      <c r="EIN11" s="7"/>
      <c r="EIS11" s="7"/>
      <c r="EIX11" s="7"/>
      <c r="EJC11" s="7"/>
      <c r="EJH11" s="7"/>
      <c r="EJM11" s="7"/>
      <c r="EJR11" s="7"/>
      <c r="EJW11" s="7"/>
      <c r="EKB11" s="7"/>
      <c r="EKG11" s="7"/>
      <c r="EKL11" s="7"/>
      <c r="EKQ11" s="7"/>
      <c r="EKV11" s="7"/>
      <c r="ELA11" s="7"/>
      <c r="ELF11" s="7"/>
      <c r="ELK11" s="7"/>
      <c r="ELP11" s="7"/>
      <c r="ELU11" s="7"/>
      <c r="ELZ11" s="7"/>
      <c r="EME11" s="7"/>
      <c r="EMJ11" s="7"/>
      <c r="EMO11" s="7"/>
      <c r="EMT11" s="7"/>
      <c r="EMY11" s="7"/>
      <c r="END11" s="7"/>
      <c r="ENI11" s="7"/>
      <c r="ENN11" s="7"/>
      <c r="ENS11" s="7"/>
      <c r="ENX11" s="7"/>
      <c r="EOC11" s="7"/>
      <c r="EOH11" s="7"/>
      <c r="EOM11" s="7"/>
      <c r="EOR11" s="7"/>
      <c r="EOW11" s="7"/>
      <c r="EPB11" s="7"/>
      <c r="EPG11" s="7"/>
      <c r="EPL11" s="7"/>
      <c r="EPQ11" s="7"/>
      <c r="EPV11" s="7"/>
      <c r="EQA11" s="7"/>
      <c r="EQF11" s="7"/>
      <c r="EQK11" s="7"/>
      <c r="EQP11" s="7"/>
      <c r="EQU11" s="7"/>
      <c r="EQZ11" s="7"/>
      <c r="ERE11" s="7"/>
      <c r="ERJ11" s="7"/>
      <c r="ERO11" s="7"/>
      <c r="ERT11" s="7"/>
      <c r="ERY11" s="7"/>
      <c r="ESD11" s="7"/>
      <c r="ESI11" s="7"/>
      <c r="ESN11" s="7"/>
      <c r="ESS11" s="7"/>
      <c r="ESX11" s="7"/>
      <c r="ETC11" s="7"/>
      <c r="ETH11" s="7"/>
      <c r="ETM11" s="7"/>
      <c r="ETR11" s="7"/>
      <c r="ETW11" s="7"/>
      <c r="EUB11" s="7"/>
      <c r="EUG11" s="7"/>
      <c r="EUL11" s="7"/>
      <c r="EUQ11" s="7"/>
      <c r="EUV11" s="7"/>
      <c r="EVA11" s="7"/>
      <c r="EVF11" s="7"/>
      <c r="EVK11" s="7"/>
      <c r="EVP11" s="7"/>
      <c r="EVU11" s="7"/>
      <c r="EVZ11" s="7"/>
      <c r="EWE11" s="7"/>
      <c r="EWJ11" s="7"/>
      <c r="EWO11" s="7"/>
      <c r="EWT11" s="7"/>
      <c r="EWY11" s="7"/>
      <c r="EXD11" s="7"/>
      <c r="EXI11" s="7"/>
      <c r="EXN11" s="7"/>
      <c r="EXS11" s="7"/>
      <c r="EXX11" s="7"/>
      <c r="EYC11" s="7"/>
      <c r="EYH11" s="7"/>
      <c r="EYM11" s="7"/>
      <c r="EYR11" s="7"/>
      <c r="EYW11" s="7"/>
      <c r="EZB11" s="7"/>
      <c r="EZG11" s="7"/>
      <c r="EZL11" s="7"/>
      <c r="EZQ11" s="7"/>
      <c r="EZV11" s="7"/>
      <c r="FAA11" s="7"/>
      <c r="FAF11" s="7"/>
      <c r="FAK11" s="7"/>
      <c r="FAP11" s="7"/>
      <c r="FAU11" s="7"/>
      <c r="FAZ11" s="7"/>
      <c r="FBE11" s="7"/>
      <c r="FBJ11" s="7"/>
      <c r="FBO11" s="7"/>
      <c r="FBT11" s="7"/>
      <c r="FBY11" s="7"/>
      <c r="FCD11" s="7"/>
      <c r="FCI11" s="7"/>
      <c r="FCN11" s="7"/>
      <c r="FCS11" s="7"/>
      <c r="FCX11" s="7"/>
      <c r="FDC11" s="7"/>
      <c r="FDH11" s="7"/>
      <c r="FDM11" s="7"/>
      <c r="FDR11" s="7"/>
      <c r="FDW11" s="7"/>
      <c r="FEB11" s="7"/>
      <c r="FEG11" s="7"/>
      <c r="FEL11" s="7"/>
      <c r="FEQ11" s="7"/>
      <c r="FEV11" s="7"/>
      <c r="FFA11" s="7"/>
      <c r="FFF11" s="7"/>
      <c r="FFK11" s="7"/>
      <c r="FFP11" s="7"/>
      <c r="FFU11" s="7"/>
      <c r="FFZ11" s="7"/>
      <c r="FGE11" s="7"/>
      <c r="FGJ11" s="7"/>
      <c r="FGO11" s="7"/>
      <c r="FGT11" s="7"/>
      <c r="FGY11" s="7"/>
      <c r="FHD11" s="7"/>
      <c r="FHI11" s="7"/>
      <c r="FHN11" s="7"/>
      <c r="FHS11" s="7"/>
      <c r="FHX11" s="7"/>
      <c r="FIC11" s="7"/>
      <c r="FIH11" s="7"/>
      <c r="FIM11" s="7"/>
      <c r="FIR11" s="7"/>
      <c r="FIW11" s="7"/>
      <c r="FJB11" s="7"/>
      <c r="FJG11" s="7"/>
      <c r="FJL11" s="7"/>
      <c r="FJQ11" s="7"/>
      <c r="FJV11" s="7"/>
      <c r="FKA11" s="7"/>
      <c r="FKF11" s="7"/>
      <c r="FKK11" s="7"/>
      <c r="FKP11" s="7"/>
      <c r="FKU11" s="7"/>
      <c r="FKZ11" s="7"/>
      <c r="FLE11" s="7"/>
      <c r="FLJ11" s="7"/>
      <c r="FLO11" s="7"/>
      <c r="FLT11" s="7"/>
      <c r="FLY11" s="7"/>
      <c r="FMD11" s="7"/>
      <c r="FMI11" s="7"/>
      <c r="FMN11" s="7"/>
      <c r="FMS11" s="7"/>
      <c r="FMX11" s="7"/>
      <c r="FNC11" s="7"/>
      <c r="FNH11" s="7"/>
      <c r="FNM11" s="7"/>
      <c r="FNR11" s="7"/>
      <c r="FNW11" s="7"/>
      <c r="FOB11" s="7"/>
      <c r="FOG11" s="7"/>
      <c r="FOL11" s="7"/>
      <c r="FOQ11" s="7"/>
      <c r="FOV11" s="7"/>
      <c r="FPA11" s="7"/>
      <c r="FPF11" s="7"/>
      <c r="FPK11" s="7"/>
      <c r="FPP11" s="7"/>
      <c r="FPU11" s="7"/>
      <c r="FPZ11" s="7"/>
      <c r="FQE11" s="7"/>
      <c r="FQJ11" s="7"/>
      <c r="FQO11" s="7"/>
      <c r="FQT11" s="7"/>
      <c r="FQY11" s="7"/>
      <c r="FRD11" s="7"/>
      <c r="FRI11" s="7"/>
      <c r="FRN11" s="7"/>
      <c r="FRS11" s="7"/>
      <c r="FRX11" s="7"/>
      <c r="FSC11" s="7"/>
      <c r="FSH11" s="7"/>
      <c r="FSM11" s="7"/>
      <c r="FSR11" s="7"/>
      <c r="FSW11" s="7"/>
      <c r="FTB11" s="7"/>
      <c r="FTG11" s="7"/>
      <c r="FTL11" s="7"/>
      <c r="FTQ11" s="7"/>
      <c r="FTV11" s="7"/>
      <c r="FUA11" s="7"/>
      <c r="FUF11" s="7"/>
      <c r="FUK11" s="7"/>
      <c r="FUP11" s="7"/>
      <c r="FUU11" s="7"/>
      <c r="FUZ11" s="7"/>
      <c r="FVE11" s="7"/>
      <c r="FVJ11" s="7"/>
      <c r="FVO11" s="7"/>
      <c r="FVT11" s="7"/>
      <c r="FVY11" s="7"/>
      <c r="FWD11" s="7"/>
      <c r="FWI11" s="7"/>
      <c r="FWN11" s="7"/>
      <c r="FWS11" s="7"/>
      <c r="FWX11" s="7"/>
      <c r="FXC11" s="7"/>
      <c r="FXH11" s="7"/>
      <c r="FXM11" s="7"/>
      <c r="FXR11" s="7"/>
      <c r="FXW11" s="7"/>
      <c r="FYB11" s="7"/>
      <c r="FYG11" s="7"/>
      <c r="FYL11" s="7"/>
      <c r="FYQ11" s="7"/>
      <c r="FYV11" s="7"/>
      <c r="FZA11" s="7"/>
      <c r="FZF11" s="7"/>
      <c r="FZK11" s="7"/>
      <c r="FZP11" s="7"/>
      <c r="FZU11" s="7"/>
      <c r="FZZ11" s="7"/>
      <c r="GAE11" s="7"/>
      <c r="GAJ11" s="7"/>
      <c r="GAO11" s="7"/>
      <c r="GAT11" s="7"/>
      <c r="GAY11" s="7"/>
      <c r="GBD11" s="7"/>
      <c r="GBI11" s="7"/>
      <c r="GBN11" s="7"/>
      <c r="GBS11" s="7"/>
      <c r="GBX11" s="7"/>
      <c r="GCC11" s="7"/>
      <c r="GCH11" s="7"/>
      <c r="GCM11" s="7"/>
      <c r="GCR11" s="7"/>
      <c r="GCW11" s="7"/>
      <c r="GDB11" s="7"/>
      <c r="GDG11" s="7"/>
      <c r="GDL11" s="7"/>
      <c r="GDQ11" s="7"/>
      <c r="GDV11" s="7"/>
      <c r="GEA11" s="7"/>
      <c r="GEF11" s="7"/>
      <c r="GEK11" s="7"/>
      <c r="GEP11" s="7"/>
      <c r="GEU11" s="7"/>
      <c r="GEZ11" s="7"/>
      <c r="GFE11" s="7"/>
      <c r="GFJ11" s="7"/>
      <c r="GFO11" s="7"/>
      <c r="GFT11" s="7"/>
      <c r="GFY11" s="7"/>
      <c r="GGD11" s="7"/>
      <c r="GGI11" s="7"/>
      <c r="GGN11" s="7"/>
      <c r="GGS11" s="7"/>
      <c r="GGX11" s="7"/>
      <c r="GHC11" s="7"/>
      <c r="GHH11" s="7"/>
      <c r="GHM11" s="7"/>
      <c r="GHR11" s="7"/>
      <c r="GHW11" s="7"/>
      <c r="GIB11" s="7"/>
      <c r="GIG11" s="7"/>
      <c r="GIL11" s="7"/>
      <c r="GIQ11" s="7"/>
      <c r="GIV11" s="7"/>
      <c r="GJA11" s="7"/>
      <c r="GJF11" s="7"/>
      <c r="GJK11" s="7"/>
      <c r="GJP11" s="7"/>
      <c r="GJU11" s="7"/>
      <c r="GJZ11" s="7"/>
      <c r="GKE11" s="7"/>
      <c r="GKJ11" s="7"/>
      <c r="GKO11" s="7"/>
      <c r="GKT11" s="7"/>
      <c r="GKY11" s="7"/>
      <c r="GLD11" s="7"/>
      <c r="GLI11" s="7"/>
      <c r="GLN11" s="7"/>
      <c r="GLS11" s="7"/>
      <c r="GLX11" s="7"/>
      <c r="GMC11" s="7"/>
      <c r="GMH11" s="7"/>
      <c r="GMM11" s="7"/>
      <c r="GMR11" s="7"/>
      <c r="GMW11" s="7"/>
      <c r="GNB11" s="7"/>
      <c r="GNG11" s="7"/>
      <c r="GNL11" s="7"/>
      <c r="GNQ11" s="7"/>
      <c r="GNV11" s="7"/>
      <c r="GOA11" s="7"/>
      <c r="GOF11" s="7"/>
      <c r="GOK11" s="7"/>
      <c r="GOP11" s="7"/>
      <c r="GOU11" s="7"/>
      <c r="GOZ11" s="7"/>
      <c r="GPE11" s="7"/>
      <c r="GPJ11" s="7"/>
      <c r="GPO11" s="7"/>
      <c r="GPT11" s="7"/>
      <c r="GPY11" s="7"/>
      <c r="GQD11" s="7"/>
      <c r="GQI11" s="7"/>
      <c r="GQN11" s="7"/>
      <c r="GQS11" s="7"/>
      <c r="GQX11" s="7"/>
      <c r="GRC11" s="7"/>
      <c r="GRH11" s="7"/>
      <c r="GRM11" s="7"/>
      <c r="GRR11" s="7"/>
      <c r="GRW11" s="7"/>
      <c r="GSB11" s="7"/>
      <c r="GSG11" s="7"/>
      <c r="GSL11" s="7"/>
      <c r="GSQ11" s="7"/>
      <c r="GSV11" s="7"/>
      <c r="GTA11" s="7"/>
      <c r="GTF11" s="7"/>
      <c r="GTK11" s="7"/>
      <c r="GTP11" s="7"/>
      <c r="GTU11" s="7"/>
      <c r="GTZ11" s="7"/>
      <c r="GUE11" s="7"/>
      <c r="GUJ11" s="7"/>
      <c r="GUO11" s="7"/>
      <c r="GUT11" s="7"/>
      <c r="GUY11" s="7"/>
      <c r="GVD11" s="7"/>
      <c r="GVI11" s="7"/>
      <c r="GVN11" s="7"/>
      <c r="GVS11" s="7"/>
      <c r="GVX11" s="7"/>
      <c r="GWC11" s="7"/>
      <c r="GWH11" s="7"/>
      <c r="GWM11" s="7"/>
      <c r="GWR11" s="7"/>
      <c r="GWW11" s="7"/>
      <c r="GXB11" s="7"/>
      <c r="GXG11" s="7"/>
      <c r="GXL11" s="7"/>
      <c r="GXQ11" s="7"/>
      <c r="GXV11" s="7"/>
      <c r="GYA11" s="7"/>
      <c r="GYF11" s="7"/>
      <c r="GYK11" s="7"/>
      <c r="GYP11" s="7"/>
      <c r="GYU11" s="7"/>
      <c r="GYZ11" s="7"/>
      <c r="GZE11" s="7"/>
      <c r="GZJ11" s="7"/>
      <c r="GZO11" s="7"/>
      <c r="GZT11" s="7"/>
      <c r="GZY11" s="7"/>
      <c r="HAD11" s="7"/>
      <c r="HAI11" s="7"/>
      <c r="HAN11" s="7"/>
      <c r="HAS11" s="7"/>
      <c r="HAX11" s="7"/>
      <c r="HBC11" s="7"/>
      <c r="HBH11" s="7"/>
      <c r="HBM11" s="7"/>
      <c r="HBR11" s="7"/>
      <c r="HBW11" s="7"/>
      <c r="HCB11" s="7"/>
      <c r="HCG11" s="7"/>
      <c r="HCL11" s="7"/>
      <c r="HCQ11" s="7"/>
      <c r="HCV11" s="7"/>
      <c r="HDA11" s="7"/>
      <c r="HDF11" s="7"/>
      <c r="HDK11" s="7"/>
      <c r="HDP11" s="7"/>
      <c r="HDU11" s="7"/>
      <c r="HDZ11" s="7"/>
      <c r="HEE11" s="7"/>
      <c r="HEJ11" s="7"/>
      <c r="HEO11" s="7"/>
      <c r="HET11" s="7"/>
      <c r="HEY11" s="7"/>
      <c r="HFD11" s="7"/>
      <c r="HFI11" s="7"/>
      <c r="HFN11" s="7"/>
      <c r="HFS11" s="7"/>
      <c r="HFX11" s="7"/>
      <c r="HGC11" s="7"/>
      <c r="HGH11" s="7"/>
      <c r="HGM11" s="7"/>
      <c r="HGR11" s="7"/>
      <c r="HGW11" s="7"/>
      <c r="HHB11" s="7"/>
      <c r="HHG11" s="7"/>
      <c r="HHL11" s="7"/>
      <c r="HHQ11" s="7"/>
      <c r="HHV11" s="7"/>
      <c r="HIA11" s="7"/>
      <c r="HIF11" s="7"/>
      <c r="HIK11" s="7"/>
      <c r="HIP11" s="7"/>
      <c r="HIU11" s="7"/>
      <c r="HIZ11" s="7"/>
      <c r="HJE11" s="7"/>
      <c r="HJJ11" s="7"/>
      <c r="HJO11" s="7"/>
      <c r="HJT11" s="7"/>
      <c r="HJY11" s="7"/>
      <c r="HKD11" s="7"/>
      <c r="HKI11" s="7"/>
      <c r="HKN11" s="7"/>
      <c r="HKS11" s="7"/>
      <c r="HKX11" s="7"/>
      <c r="HLC11" s="7"/>
      <c r="HLH11" s="7"/>
      <c r="HLM11" s="7"/>
      <c r="HLR11" s="7"/>
      <c r="HLW11" s="7"/>
      <c r="HMB11" s="7"/>
      <c r="HMG11" s="7"/>
      <c r="HML11" s="7"/>
      <c r="HMQ11" s="7"/>
      <c r="HMV11" s="7"/>
      <c r="HNA11" s="7"/>
      <c r="HNF11" s="7"/>
      <c r="HNK11" s="7"/>
      <c r="HNP11" s="7"/>
      <c r="HNU11" s="7"/>
      <c r="HNZ11" s="7"/>
      <c r="HOE11" s="7"/>
      <c r="HOJ11" s="7"/>
      <c r="HOO11" s="7"/>
      <c r="HOT11" s="7"/>
      <c r="HOY11" s="7"/>
      <c r="HPD11" s="7"/>
      <c r="HPI11" s="7"/>
      <c r="HPN11" s="7"/>
      <c r="HPS11" s="7"/>
      <c r="HPX11" s="7"/>
      <c r="HQC11" s="7"/>
      <c r="HQH11" s="7"/>
      <c r="HQM11" s="7"/>
      <c r="HQR11" s="7"/>
      <c r="HQW11" s="7"/>
      <c r="HRB11" s="7"/>
      <c r="HRG11" s="7"/>
      <c r="HRL11" s="7"/>
      <c r="HRQ11" s="7"/>
      <c r="HRV11" s="7"/>
      <c r="HSA11" s="7"/>
      <c r="HSF11" s="7"/>
      <c r="HSK11" s="7"/>
      <c r="HSP11" s="7"/>
      <c r="HSU11" s="7"/>
      <c r="HSZ11" s="7"/>
      <c r="HTE11" s="7"/>
      <c r="HTJ11" s="7"/>
      <c r="HTO11" s="7"/>
      <c r="HTT11" s="7"/>
      <c r="HTY11" s="7"/>
      <c r="HUD11" s="7"/>
      <c r="HUI11" s="7"/>
      <c r="HUN11" s="7"/>
      <c r="HUS11" s="7"/>
      <c r="HUX11" s="7"/>
      <c r="HVC11" s="7"/>
      <c r="HVH11" s="7"/>
      <c r="HVM11" s="7"/>
      <c r="HVR11" s="7"/>
      <c r="HVW11" s="7"/>
      <c r="HWB11" s="7"/>
      <c r="HWG11" s="7"/>
      <c r="HWL11" s="7"/>
      <c r="HWQ11" s="7"/>
      <c r="HWV11" s="7"/>
      <c r="HXA11" s="7"/>
      <c r="HXF11" s="7"/>
      <c r="HXK11" s="7"/>
      <c r="HXP11" s="7"/>
      <c r="HXU11" s="7"/>
      <c r="HXZ11" s="7"/>
      <c r="HYE11" s="7"/>
      <c r="HYJ11" s="7"/>
      <c r="HYO11" s="7"/>
      <c r="HYT11" s="7"/>
      <c r="HYY11" s="7"/>
      <c r="HZD11" s="7"/>
      <c r="HZI11" s="7"/>
      <c r="HZN11" s="7"/>
      <c r="HZS11" s="7"/>
      <c r="HZX11" s="7"/>
      <c r="IAC11" s="7"/>
      <c r="IAH11" s="7"/>
      <c r="IAM11" s="7"/>
      <c r="IAR11" s="7"/>
      <c r="IAW11" s="7"/>
      <c r="IBB11" s="7"/>
      <c r="IBG11" s="7"/>
      <c r="IBL11" s="7"/>
      <c r="IBQ11" s="7"/>
      <c r="IBV11" s="7"/>
      <c r="ICA11" s="7"/>
      <c r="ICF11" s="7"/>
      <c r="ICK11" s="7"/>
      <c r="ICP11" s="7"/>
      <c r="ICU11" s="7"/>
      <c r="ICZ11" s="7"/>
      <c r="IDE11" s="7"/>
      <c r="IDJ11" s="7"/>
      <c r="IDO11" s="7"/>
      <c r="IDT11" s="7"/>
      <c r="IDY11" s="7"/>
      <c r="IED11" s="7"/>
      <c r="IEI11" s="7"/>
      <c r="IEN11" s="7"/>
      <c r="IES11" s="7"/>
      <c r="IEX11" s="7"/>
      <c r="IFC11" s="7"/>
      <c r="IFH11" s="7"/>
      <c r="IFM11" s="7"/>
      <c r="IFR11" s="7"/>
      <c r="IFW11" s="7"/>
      <c r="IGB11" s="7"/>
      <c r="IGG11" s="7"/>
      <c r="IGL11" s="7"/>
      <c r="IGQ11" s="7"/>
      <c r="IGV11" s="7"/>
      <c r="IHA11" s="7"/>
      <c r="IHF11" s="7"/>
      <c r="IHK11" s="7"/>
      <c r="IHP11" s="7"/>
      <c r="IHU11" s="7"/>
      <c r="IHZ11" s="7"/>
      <c r="IIE11" s="7"/>
      <c r="IIJ11" s="7"/>
      <c r="IIO11" s="7"/>
      <c r="IIT11" s="7"/>
      <c r="IIY11" s="7"/>
      <c r="IJD11" s="7"/>
      <c r="IJI11" s="7"/>
      <c r="IJN11" s="7"/>
      <c r="IJS11" s="7"/>
      <c r="IJX11" s="7"/>
      <c r="IKC11" s="7"/>
      <c r="IKH11" s="7"/>
      <c r="IKM11" s="7"/>
      <c r="IKR11" s="7"/>
      <c r="IKW11" s="7"/>
      <c r="ILB11" s="7"/>
      <c r="ILG11" s="7"/>
      <c r="ILL11" s="7"/>
      <c r="ILQ11" s="7"/>
      <c r="ILV11" s="7"/>
      <c r="IMA11" s="7"/>
      <c r="IMF11" s="7"/>
      <c r="IMK11" s="7"/>
      <c r="IMP11" s="7"/>
      <c r="IMU11" s="7"/>
      <c r="IMZ11" s="7"/>
      <c r="INE11" s="7"/>
      <c r="INJ11" s="7"/>
      <c r="INO11" s="7"/>
      <c r="INT11" s="7"/>
      <c r="INY11" s="7"/>
      <c r="IOD11" s="7"/>
      <c r="IOI11" s="7"/>
      <c r="ION11" s="7"/>
      <c r="IOS11" s="7"/>
      <c r="IOX11" s="7"/>
      <c r="IPC11" s="7"/>
      <c r="IPH11" s="7"/>
      <c r="IPM11" s="7"/>
      <c r="IPR11" s="7"/>
      <c r="IPW11" s="7"/>
      <c r="IQB11" s="7"/>
      <c r="IQG11" s="7"/>
      <c r="IQL11" s="7"/>
      <c r="IQQ11" s="7"/>
      <c r="IQV11" s="7"/>
      <c r="IRA11" s="7"/>
      <c r="IRF11" s="7"/>
      <c r="IRK11" s="7"/>
      <c r="IRP11" s="7"/>
      <c r="IRU11" s="7"/>
      <c r="IRZ11" s="7"/>
      <c r="ISE11" s="7"/>
      <c r="ISJ11" s="7"/>
      <c r="ISO11" s="7"/>
      <c r="IST11" s="7"/>
      <c r="ISY11" s="7"/>
      <c r="ITD11" s="7"/>
      <c r="ITI11" s="7"/>
      <c r="ITN11" s="7"/>
      <c r="ITS11" s="7"/>
      <c r="ITX11" s="7"/>
      <c r="IUC11" s="7"/>
      <c r="IUH11" s="7"/>
      <c r="IUM11" s="7"/>
      <c r="IUR11" s="7"/>
      <c r="IUW11" s="7"/>
      <c r="IVB11" s="7"/>
      <c r="IVG11" s="7"/>
      <c r="IVL11" s="7"/>
      <c r="IVQ11" s="7"/>
      <c r="IVV11" s="7"/>
      <c r="IWA11" s="7"/>
      <c r="IWF11" s="7"/>
      <c r="IWK11" s="7"/>
      <c r="IWP11" s="7"/>
      <c r="IWU11" s="7"/>
      <c r="IWZ11" s="7"/>
      <c r="IXE11" s="7"/>
      <c r="IXJ11" s="7"/>
      <c r="IXO11" s="7"/>
      <c r="IXT11" s="7"/>
      <c r="IXY11" s="7"/>
      <c r="IYD11" s="7"/>
      <c r="IYI11" s="7"/>
      <c r="IYN11" s="7"/>
      <c r="IYS11" s="7"/>
      <c r="IYX11" s="7"/>
      <c r="IZC11" s="7"/>
      <c r="IZH11" s="7"/>
      <c r="IZM11" s="7"/>
      <c r="IZR11" s="7"/>
      <c r="IZW11" s="7"/>
      <c r="JAB11" s="7"/>
      <c r="JAG11" s="7"/>
      <c r="JAL11" s="7"/>
      <c r="JAQ11" s="7"/>
      <c r="JAV11" s="7"/>
      <c r="JBA11" s="7"/>
      <c r="JBF11" s="7"/>
      <c r="JBK11" s="7"/>
      <c r="JBP11" s="7"/>
      <c r="JBU11" s="7"/>
      <c r="JBZ11" s="7"/>
      <c r="JCE11" s="7"/>
      <c r="JCJ11" s="7"/>
      <c r="JCO11" s="7"/>
      <c r="JCT11" s="7"/>
      <c r="JCY11" s="7"/>
      <c r="JDD11" s="7"/>
      <c r="JDI11" s="7"/>
      <c r="JDN11" s="7"/>
      <c r="JDS11" s="7"/>
      <c r="JDX11" s="7"/>
      <c r="JEC11" s="7"/>
      <c r="JEH11" s="7"/>
      <c r="JEM11" s="7"/>
      <c r="JER11" s="7"/>
      <c r="JEW11" s="7"/>
      <c r="JFB11" s="7"/>
      <c r="JFG11" s="7"/>
      <c r="JFL11" s="7"/>
      <c r="JFQ11" s="7"/>
      <c r="JFV11" s="7"/>
      <c r="JGA11" s="7"/>
      <c r="JGF11" s="7"/>
      <c r="JGK11" s="7"/>
      <c r="JGP11" s="7"/>
      <c r="JGU11" s="7"/>
      <c r="JGZ11" s="7"/>
      <c r="JHE11" s="7"/>
      <c r="JHJ11" s="7"/>
      <c r="JHO11" s="7"/>
      <c r="JHT11" s="7"/>
      <c r="JHY11" s="7"/>
      <c r="JID11" s="7"/>
      <c r="JII11" s="7"/>
      <c r="JIN11" s="7"/>
      <c r="JIS11" s="7"/>
      <c r="JIX11" s="7"/>
      <c r="JJC11" s="7"/>
      <c r="JJH11" s="7"/>
      <c r="JJM11" s="7"/>
      <c r="JJR11" s="7"/>
      <c r="JJW11" s="7"/>
      <c r="JKB11" s="7"/>
      <c r="JKG11" s="7"/>
      <c r="JKL11" s="7"/>
      <c r="JKQ11" s="7"/>
      <c r="JKV11" s="7"/>
      <c r="JLA11" s="7"/>
      <c r="JLF11" s="7"/>
      <c r="JLK11" s="7"/>
      <c r="JLP11" s="7"/>
      <c r="JLU11" s="7"/>
      <c r="JLZ11" s="7"/>
      <c r="JME11" s="7"/>
      <c r="JMJ11" s="7"/>
      <c r="JMO11" s="7"/>
      <c r="JMT11" s="7"/>
      <c r="JMY11" s="7"/>
      <c r="JND11" s="7"/>
      <c r="JNI11" s="7"/>
      <c r="JNN11" s="7"/>
      <c r="JNS11" s="7"/>
      <c r="JNX11" s="7"/>
      <c r="JOC11" s="7"/>
      <c r="JOH11" s="7"/>
      <c r="JOM11" s="7"/>
      <c r="JOR11" s="7"/>
      <c r="JOW11" s="7"/>
      <c r="JPB11" s="7"/>
      <c r="JPG11" s="7"/>
      <c r="JPL11" s="7"/>
      <c r="JPQ11" s="7"/>
      <c r="JPV11" s="7"/>
      <c r="JQA11" s="7"/>
      <c r="JQF11" s="7"/>
      <c r="JQK11" s="7"/>
      <c r="JQP11" s="7"/>
      <c r="JQU11" s="7"/>
      <c r="JQZ11" s="7"/>
      <c r="JRE11" s="7"/>
      <c r="JRJ11" s="7"/>
      <c r="JRO11" s="7"/>
      <c r="JRT11" s="7"/>
      <c r="JRY11" s="7"/>
      <c r="JSD11" s="7"/>
      <c r="JSI11" s="7"/>
      <c r="JSN11" s="7"/>
      <c r="JSS11" s="7"/>
      <c r="JSX11" s="7"/>
      <c r="JTC11" s="7"/>
      <c r="JTH11" s="7"/>
      <c r="JTM11" s="7"/>
      <c r="JTR11" s="7"/>
      <c r="JTW11" s="7"/>
      <c r="JUB11" s="7"/>
      <c r="JUG11" s="7"/>
      <c r="JUL11" s="7"/>
      <c r="JUQ11" s="7"/>
      <c r="JUV11" s="7"/>
      <c r="JVA11" s="7"/>
      <c r="JVF11" s="7"/>
      <c r="JVK11" s="7"/>
      <c r="JVP11" s="7"/>
      <c r="JVU11" s="7"/>
      <c r="JVZ11" s="7"/>
      <c r="JWE11" s="7"/>
      <c r="JWJ11" s="7"/>
      <c r="JWO11" s="7"/>
      <c r="JWT11" s="7"/>
      <c r="JWY11" s="7"/>
      <c r="JXD11" s="7"/>
      <c r="JXI11" s="7"/>
      <c r="JXN11" s="7"/>
      <c r="JXS11" s="7"/>
      <c r="JXX11" s="7"/>
      <c r="JYC11" s="7"/>
      <c r="JYH11" s="7"/>
      <c r="JYM11" s="7"/>
      <c r="JYR11" s="7"/>
      <c r="JYW11" s="7"/>
      <c r="JZB11" s="7"/>
      <c r="JZG11" s="7"/>
      <c r="JZL11" s="7"/>
      <c r="JZQ11" s="7"/>
      <c r="JZV11" s="7"/>
      <c r="KAA11" s="7"/>
      <c r="KAF11" s="7"/>
      <c r="KAK11" s="7"/>
      <c r="KAP11" s="7"/>
      <c r="KAU11" s="7"/>
      <c r="KAZ11" s="7"/>
      <c r="KBE11" s="7"/>
      <c r="KBJ11" s="7"/>
      <c r="KBO11" s="7"/>
      <c r="KBT11" s="7"/>
      <c r="KBY11" s="7"/>
      <c r="KCD11" s="7"/>
      <c r="KCI11" s="7"/>
      <c r="KCN11" s="7"/>
      <c r="KCS11" s="7"/>
      <c r="KCX11" s="7"/>
      <c r="KDC11" s="7"/>
      <c r="KDH11" s="7"/>
      <c r="KDM11" s="7"/>
      <c r="KDR11" s="7"/>
      <c r="KDW11" s="7"/>
      <c r="KEB11" s="7"/>
      <c r="KEG11" s="7"/>
      <c r="KEL11" s="7"/>
      <c r="KEQ11" s="7"/>
      <c r="KEV11" s="7"/>
      <c r="KFA11" s="7"/>
      <c r="KFF11" s="7"/>
      <c r="KFK11" s="7"/>
      <c r="KFP11" s="7"/>
      <c r="KFU11" s="7"/>
      <c r="KFZ11" s="7"/>
      <c r="KGE11" s="7"/>
      <c r="KGJ11" s="7"/>
      <c r="KGO11" s="7"/>
      <c r="KGT11" s="7"/>
      <c r="KGY11" s="7"/>
      <c r="KHD11" s="7"/>
      <c r="KHI11" s="7"/>
      <c r="KHN11" s="7"/>
      <c r="KHS11" s="7"/>
      <c r="KHX11" s="7"/>
      <c r="KIC11" s="7"/>
      <c r="KIH11" s="7"/>
      <c r="KIM11" s="7"/>
      <c r="KIR11" s="7"/>
      <c r="KIW11" s="7"/>
      <c r="KJB11" s="7"/>
      <c r="KJG11" s="7"/>
      <c r="KJL11" s="7"/>
      <c r="KJQ11" s="7"/>
      <c r="KJV11" s="7"/>
      <c r="KKA11" s="7"/>
      <c r="KKF11" s="7"/>
      <c r="KKK11" s="7"/>
      <c r="KKP11" s="7"/>
      <c r="KKU11" s="7"/>
      <c r="KKZ11" s="7"/>
      <c r="KLE11" s="7"/>
      <c r="KLJ11" s="7"/>
      <c r="KLO11" s="7"/>
      <c r="KLT11" s="7"/>
      <c r="KLY11" s="7"/>
      <c r="KMD11" s="7"/>
      <c r="KMI11" s="7"/>
      <c r="KMN11" s="7"/>
      <c r="KMS11" s="7"/>
      <c r="KMX11" s="7"/>
      <c r="KNC11" s="7"/>
      <c r="KNH11" s="7"/>
      <c r="KNM11" s="7"/>
      <c r="KNR11" s="7"/>
      <c r="KNW11" s="7"/>
      <c r="KOB11" s="7"/>
      <c r="KOG11" s="7"/>
      <c r="KOL11" s="7"/>
      <c r="KOQ11" s="7"/>
      <c r="KOV11" s="7"/>
      <c r="KPA11" s="7"/>
      <c r="KPF11" s="7"/>
      <c r="KPK11" s="7"/>
      <c r="KPP11" s="7"/>
      <c r="KPU11" s="7"/>
      <c r="KPZ11" s="7"/>
      <c r="KQE11" s="7"/>
      <c r="KQJ11" s="7"/>
      <c r="KQO11" s="7"/>
      <c r="KQT11" s="7"/>
      <c r="KQY11" s="7"/>
      <c r="KRD11" s="7"/>
      <c r="KRI11" s="7"/>
      <c r="KRN11" s="7"/>
      <c r="KRS11" s="7"/>
      <c r="KRX11" s="7"/>
      <c r="KSC11" s="7"/>
      <c r="KSH11" s="7"/>
      <c r="KSM11" s="7"/>
      <c r="KSR11" s="7"/>
      <c r="KSW11" s="7"/>
      <c r="KTB11" s="7"/>
      <c r="KTG11" s="7"/>
      <c r="KTL11" s="7"/>
      <c r="KTQ11" s="7"/>
      <c r="KTV11" s="7"/>
      <c r="KUA11" s="7"/>
      <c r="KUF11" s="7"/>
      <c r="KUK11" s="7"/>
      <c r="KUP11" s="7"/>
      <c r="KUU11" s="7"/>
      <c r="KUZ11" s="7"/>
      <c r="KVE11" s="7"/>
      <c r="KVJ11" s="7"/>
      <c r="KVO11" s="7"/>
      <c r="KVT11" s="7"/>
      <c r="KVY11" s="7"/>
      <c r="KWD11" s="7"/>
      <c r="KWI11" s="7"/>
      <c r="KWN11" s="7"/>
      <c r="KWS11" s="7"/>
      <c r="KWX11" s="7"/>
      <c r="KXC11" s="7"/>
      <c r="KXH11" s="7"/>
      <c r="KXM11" s="7"/>
      <c r="KXR11" s="7"/>
      <c r="KXW11" s="7"/>
      <c r="KYB11" s="7"/>
      <c r="KYG11" s="7"/>
      <c r="KYL11" s="7"/>
      <c r="KYQ11" s="7"/>
      <c r="KYV11" s="7"/>
      <c r="KZA11" s="7"/>
      <c r="KZF11" s="7"/>
      <c r="KZK11" s="7"/>
      <c r="KZP11" s="7"/>
      <c r="KZU11" s="7"/>
      <c r="KZZ11" s="7"/>
      <c r="LAE11" s="7"/>
      <c r="LAJ11" s="7"/>
      <c r="LAO11" s="7"/>
      <c r="LAT11" s="7"/>
      <c r="LAY11" s="7"/>
      <c r="LBD11" s="7"/>
      <c r="LBI11" s="7"/>
      <c r="LBN11" s="7"/>
      <c r="LBS11" s="7"/>
      <c r="LBX11" s="7"/>
      <c r="LCC11" s="7"/>
      <c r="LCH11" s="7"/>
      <c r="LCM11" s="7"/>
      <c r="LCR11" s="7"/>
      <c r="LCW11" s="7"/>
      <c r="LDB11" s="7"/>
      <c r="LDG11" s="7"/>
      <c r="LDL11" s="7"/>
      <c r="LDQ11" s="7"/>
      <c r="LDV11" s="7"/>
      <c r="LEA11" s="7"/>
      <c r="LEF11" s="7"/>
      <c r="LEK11" s="7"/>
      <c r="LEP11" s="7"/>
      <c r="LEU11" s="7"/>
      <c r="LEZ11" s="7"/>
      <c r="LFE11" s="7"/>
      <c r="LFJ11" s="7"/>
      <c r="LFO11" s="7"/>
      <c r="LFT11" s="7"/>
      <c r="LFY11" s="7"/>
      <c r="LGD11" s="7"/>
      <c r="LGI11" s="7"/>
      <c r="LGN11" s="7"/>
      <c r="LGS11" s="7"/>
      <c r="LGX11" s="7"/>
      <c r="LHC11" s="7"/>
      <c r="LHH11" s="7"/>
      <c r="LHM11" s="7"/>
      <c r="LHR11" s="7"/>
      <c r="LHW11" s="7"/>
      <c r="LIB11" s="7"/>
      <c r="LIG11" s="7"/>
      <c r="LIL11" s="7"/>
      <c r="LIQ11" s="7"/>
      <c r="LIV11" s="7"/>
      <c r="LJA11" s="7"/>
      <c r="LJF11" s="7"/>
      <c r="LJK11" s="7"/>
      <c r="LJP11" s="7"/>
      <c r="LJU11" s="7"/>
      <c r="LJZ11" s="7"/>
      <c r="LKE11" s="7"/>
      <c r="LKJ11" s="7"/>
      <c r="LKO11" s="7"/>
      <c r="LKT11" s="7"/>
      <c r="LKY11" s="7"/>
      <c r="LLD11" s="7"/>
      <c r="LLI11" s="7"/>
      <c r="LLN11" s="7"/>
      <c r="LLS11" s="7"/>
      <c r="LLX11" s="7"/>
      <c r="LMC11" s="7"/>
      <c r="LMH11" s="7"/>
      <c r="LMM11" s="7"/>
      <c r="LMR11" s="7"/>
      <c r="LMW11" s="7"/>
      <c r="LNB11" s="7"/>
      <c r="LNG11" s="7"/>
      <c r="LNL11" s="7"/>
      <c r="LNQ11" s="7"/>
      <c r="LNV11" s="7"/>
      <c r="LOA11" s="7"/>
      <c r="LOF11" s="7"/>
      <c r="LOK11" s="7"/>
      <c r="LOP11" s="7"/>
      <c r="LOU11" s="7"/>
      <c r="LOZ11" s="7"/>
      <c r="LPE11" s="7"/>
      <c r="LPJ11" s="7"/>
      <c r="LPO11" s="7"/>
      <c r="LPT11" s="7"/>
      <c r="LPY11" s="7"/>
      <c r="LQD11" s="7"/>
      <c r="LQI11" s="7"/>
      <c r="LQN11" s="7"/>
      <c r="LQS11" s="7"/>
      <c r="LQX11" s="7"/>
      <c r="LRC11" s="7"/>
      <c r="LRH11" s="7"/>
      <c r="LRM11" s="7"/>
      <c r="LRR11" s="7"/>
      <c r="LRW11" s="7"/>
      <c r="LSB11" s="7"/>
      <c r="LSG11" s="7"/>
      <c r="LSL11" s="7"/>
      <c r="LSQ11" s="7"/>
      <c r="LSV11" s="7"/>
      <c r="LTA11" s="7"/>
      <c r="LTF11" s="7"/>
      <c r="LTK11" s="7"/>
      <c r="LTP11" s="7"/>
      <c r="LTU11" s="7"/>
      <c r="LTZ11" s="7"/>
      <c r="LUE11" s="7"/>
      <c r="LUJ11" s="7"/>
      <c r="LUO11" s="7"/>
      <c r="LUT11" s="7"/>
      <c r="LUY11" s="7"/>
      <c r="LVD11" s="7"/>
      <c r="LVI11" s="7"/>
      <c r="LVN11" s="7"/>
      <c r="LVS11" s="7"/>
      <c r="LVX11" s="7"/>
      <c r="LWC11" s="7"/>
      <c r="LWH11" s="7"/>
      <c r="LWM11" s="7"/>
      <c r="LWR11" s="7"/>
      <c r="LWW11" s="7"/>
      <c r="LXB11" s="7"/>
      <c r="LXG11" s="7"/>
      <c r="LXL11" s="7"/>
      <c r="LXQ11" s="7"/>
      <c r="LXV11" s="7"/>
      <c r="LYA11" s="7"/>
      <c r="LYF11" s="7"/>
      <c r="LYK11" s="7"/>
      <c r="LYP11" s="7"/>
      <c r="LYU11" s="7"/>
      <c r="LYZ11" s="7"/>
      <c r="LZE11" s="7"/>
      <c r="LZJ11" s="7"/>
      <c r="LZO11" s="7"/>
      <c r="LZT11" s="7"/>
      <c r="LZY11" s="7"/>
      <c r="MAD11" s="7"/>
      <c r="MAI11" s="7"/>
      <c r="MAN11" s="7"/>
      <c r="MAS11" s="7"/>
      <c r="MAX11" s="7"/>
      <c r="MBC11" s="7"/>
      <c r="MBH11" s="7"/>
      <c r="MBM11" s="7"/>
      <c r="MBR11" s="7"/>
      <c r="MBW11" s="7"/>
      <c r="MCB11" s="7"/>
      <c r="MCG11" s="7"/>
      <c r="MCL11" s="7"/>
      <c r="MCQ11" s="7"/>
      <c r="MCV11" s="7"/>
      <c r="MDA11" s="7"/>
      <c r="MDF11" s="7"/>
      <c r="MDK11" s="7"/>
      <c r="MDP11" s="7"/>
      <c r="MDU11" s="7"/>
      <c r="MDZ11" s="7"/>
      <c r="MEE11" s="7"/>
      <c r="MEJ11" s="7"/>
      <c r="MEO11" s="7"/>
      <c r="MET11" s="7"/>
      <c r="MEY11" s="7"/>
      <c r="MFD11" s="7"/>
      <c r="MFI11" s="7"/>
      <c r="MFN11" s="7"/>
      <c r="MFS11" s="7"/>
      <c r="MFX11" s="7"/>
      <c r="MGC11" s="7"/>
      <c r="MGH11" s="7"/>
      <c r="MGM11" s="7"/>
      <c r="MGR11" s="7"/>
      <c r="MGW11" s="7"/>
      <c r="MHB11" s="7"/>
      <c r="MHG11" s="7"/>
      <c r="MHL11" s="7"/>
      <c r="MHQ11" s="7"/>
      <c r="MHV11" s="7"/>
      <c r="MIA11" s="7"/>
      <c r="MIF11" s="7"/>
      <c r="MIK11" s="7"/>
      <c r="MIP11" s="7"/>
      <c r="MIU11" s="7"/>
      <c r="MIZ11" s="7"/>
      <c r="MJE11" s="7"/>
      <c r="MJJ11" s="7"/>
      <c r="MJO11" s="7"/>
      <c r="MJT11" s="7"/>
      <c r="MJY11" s="7"/>
      <c r="MKD11" s="7"/>
      <c r="MKI11" s="7"/>
      <c r="MKN11" s="7"/>
      <c r="MKS11" s="7"/>
      <c r="MKX11" s="7"/>
      <c r="MLC11" s="7"/>
      <c r="MLH11" s="7"/>
      <c r="MLM11" s="7"/>
      <c r="MLR11" s="7"/>
      <c r="MLW11" s="7"/>
      <c r="MMB11" s="7"/>
      <c r="MMG11" s="7"/>
      <c r="MML11" s="7"/>
      <c r="MMQ11" s="7"/>
      <c r="MMV11" s="7"/>
      <c r="MNA11" s="7"/>
      <c r="MNF11" s="7"/>
      <c r="MNK11" s="7"/>
      <c r="MNP11" s="7"/>
      <c r="MNU11" s="7"/>
      <c r="MNZ11" s="7"/>
      <c r="MOE11" s="7"/>
      <c r="MOJ11" s="7"/>
      <c r="MOO11" s="7"/>
      <c r="MOT11" s="7"/>
      <c r="MOY11" s="7"/>
      <c r="MPD11" s="7"/>
      <c r="MPI11" s="7"/>
      <c r="MPN11" s="7"/>
      <c r="MPS11" s="7"/>
      <c r="MPX11" s="7"/>
      <c r="MQC11" s="7"/>
      <c r="MQH11" s="7"/>
      <c r="MQM11" s="7"/>
      <c r="MQR11" s="7"/>
      <c r="MQW11" s="7"/>
      <c r="MRB11" s="7"/>
      <c r="MRG11" s="7"/>
      <c r="MRL11" s="7"/>
      <c r="MRQ11" s="7"/>
      <c r="MRV11" s="7"/>
      <c r="MSA11" s="7"/>
      <c r="MSF11" s="7"/>
      <c r="MSK11" s="7"/>
      <c r="MSP11" s="7"/>
      <c r="MSU11" s="7"/>
      <c r="MSZ11" s="7"/>
      <c r="MTE11" s="7"/>
      <c r="MTJ11" s="7"/>
      <c r="MTO11" s="7"/>
      <c r="MTT11" s="7"/>
      <c r="MTY11" s="7"/>
      <c r="MUD11" s="7"/>
      <c r="MUI11" s="7"/>
      <c r="MUN11" s="7"/>
      <c r="MUS11" s="7"/>
      <c r="MUX11" s="7"/>
      <c r="MVC11" s="7"/>
      <c r="MVH11" s="7"/>
      <c r="MVM11" s="7"/>
      <c r="MVR11" s="7"/>
      <c r="MVW11" s="7"/>
      <c r="MWB11" s="7"/>
      <c r="MWG11" s="7"/>
      <c r="MWL11" s="7"/>
      <c r="MWQ11" s="7"/>
      <c r="MWV11" s="7"/>
      <c r="MXA11" s="7"/>
      <c r="MXF11" s="7"/>
      <c r="MXK11" s="7"/>
      <c r="MXP11" s="7"/>
      <c r="MXU11" s="7"/>
      <c r="MXZ11" s="7"/>
      <c r="MYE11" s="7"/>
      <c r="MYJ11" s="7"/>
      <c r="MYO11" s="7"/>
      <c r="MYT11" s="7"/>
      <c r="MYY11" s="7"/>
      <c r="MZD11" s="7"/>
      <c r="MZI11" s="7"/>
      <c r="MZN11" s="7"/>
      <c r="MZS11" s="7"/>
      <c r="MZX11" s="7"/>
      <c r="NAC11" s="7"/>
      <c r="NAH11" s="7"/>
      <c r="NAM11" s="7"/>
      <c r="NAR11" s="7"/>
      <c r="NAW11" s="7"/>
      <c r="NBB11" s="7"/>
      <c r="NBG11" s="7"/>
      <c r="NBL11" s="7"/>
      <c r="NBQ11" s="7"/>
      <c r="NBV11" s="7"/>
      <c r="NCA11" s="7"/>
      <c r="NCF11" s="7"/>
      <c r="NCK11" s="7"/>
      <c r="NCP11" s="7"/>
      <c r="NCU11" s="7"/>
      <c r="NCZ11" s="7"/>
      <c r="NDE11" s="7"/>
      <c r="NDJ11" s="7"/>
      <c r="NDO11" s="7"/>
      <c r="NDT11" s="7"/>
      <c r="NDY11" s="7"/>
      <c r="NED11" s="7"/>
      <c r="NEI11" s="7"/>
      <c r="NEN11" s="7"/>
      <c r="NES11" s="7"/>
      <c r="NEX11" s="7"/>
      <c r="NFC11" s="7"/>
      <c r="NFH11" s="7"/>
      <c r="NFM11" s="7"/>
      <c r="NFR11" s="7"/>
      <c r="NFW11" s="7"/>
      <c r="NGB11" s="7"/>
      <c r="NGG11" s="7"/>
      <c r="NGL11" s="7"/>
      <c r="NGQ11" s="7"/>
      <c r="NGV11" s="7"/>
      <c r="NHA11" s="7"/>
      <c r="NHF11" s="7"/>
      <c r="NHK11" s="7"/>
      <c r="NHP11" s="7"/>
      <c r="NHU11" s="7"/>
      <c r="NHZ11" s="7"/>
      <c r="NIE11" s="7"/>
      <c r="NIJ11" s="7"/>
      <c r="NIO11" s="7"/>
      <c r="NIT11" s="7"/>
      <c r="NIY11" s="7"/>
      <c r="NJD11" s="7"/>
      <c r="NJI11" s="7"/>
      <c r="NJN11" s="7"/>
      <c r="NJS11" s="7"/>
      <c r="NJX11" s="7"/>
      <c r="NKC11" s="7"/>
      <c r="NKH11" s="7"/>
      <c r="NKM11" s="7"/>
      <c r="NKR11" s="7"/>
      <c r="NKW11" s="7"/>
      <c r="NLB11" s="7"/>
      <c r="NLG11" s="7"/>
      <c r="NLL11" s="7"/>
      <c r="NLQ11" s="7"/>
      <c r="NLV11" s="7"/>
      <c r="NMA11" s="7"/>
      <c r="NMF11" s="7"/>
      <c r="NMK11" s="7"/>
      <c r="NMP11" s="7"/>
      <c r="NMU11" s="7"/>
      <c r="NMZ11" s="7"/>
      <c r="NNE11" s="7"/>
      <c r="NNJ11" s="7"/>
      <c r="NNO11" s="7"/>
      <c r="NNT11" s="7"/>
      <c r="NNY11" s="7"/>
      <c r="NOD11" s="7"/>
      <c r="NOI11" s="7"/>
      <c r="NON11" s="7"/>
      <c r="NOS11" s="7"/>
      <c r="NOX11" s="7"/>
      <c r="NPC11" s="7"/>
      <c r="NPH11" s="7"/>
      <c r="NPM11" s="7"/>
      <c r="NPR11" s="7"/>
      <c r="NPW11" s="7"/>
      <c r="NQB11" s="7"/>
      <c r="NQG11" s="7"/>
      <c r="NQL11" s="7"/>
      <c r="NQQ11" s="7"/>
      <c r="NQV11" s="7"/>
      <c r="NRA11" s="7"/>
      <c r="NRF11" s="7"/>
      <c r="NRK11" s="7"/>
      <c r="NRP11" s="7"/>
      <c r="NRU11" s="7"/>
      <c r="NRZ11" s="7"/>
      <c r="NSE11" s="7"/>
      <c r="NSJ11" s="7"/>
      <c r="NSO11" s="7"/>
      <c r="NST11" s="7"/>
      <c r="NSY11" s="7"/>
      <c r="NTD11" s="7"/>
      <c r="NTI11" s="7"/>
      <c r="NTN11" s="7"/>
      <c r="NTS11" s="7"/>
      <c r="NTX11" s="7"/>
      <c r="NUC11" s="7"/>
      <c r="NUH11" s="7"/>
      <c r="NUM11" s="7"/>
      <c r="NUR11" s="7"/>
      <c r="NUW11" s="7"/>
      <c r="NVB11" s="7"/>
      <c r="NVG11" s="7"/>
      <c r="NVL11" s="7"/>
      <c r="NVQ11" s="7"/>
      <c r="NVV11" s="7"/>
      <c r="NWA11" s="7"/>
      <c r="NWF11" s="7"/>
      <c r="NWK11" s="7"/>
      <c r="NWP11" s="7"/>
      <c r="NWU11" s="7"/>
      <c r="NWZ11" s="7"/>
      <c r="NXE11" s="7"/>
      <c r="NXJ11" s="7"/>
      <c r="NXO11" s="7"/>
      <c r="NXT11" s="7"/>
      <c r="NXY11" s="7"/>
      <c r="NYD11" s="7"/>
      <c r="NYI11" s="7"/>
      <c r="NYN11" s="7"/>
      <c r="NYS11" s="7"/>
      <c r="NYX11" s="7"/>
      <c r="NZC11" s="7"/>
      <c r="NZH11" s="7"/>
      <c r="NZM11" s="7"/>
      <c r="NZR11" s="7"/>
      <c r="NZW11" s="7"/>
      <c r="OAB11" s="7"/>
      <c r="OAG11" s="7"/>
      <c r="OAL11" s="7"/>
      <c r="OAQ11" s="7"/>
      <c r="OAV11" s="7"/>
      <c r="OBA11" s="7"/>
      <c r="OBF11" s="7"/>
      <c r="OBK11" s="7"/>
      <c r="OBP11" s="7"/>
      <c r="OBU11" s="7"/>
      <c r="OBZ11" s="7"/>
      <c r="OCE11" s="7"/>
      <c r="OCJ11" s="7"/>
      <c r="OCO11" s="7"/>
      <c r="OCT11" s="7"/>
      <c r="OCY11" s="7"/>
      <c r="ODD11" s="7"/>
      <c r="ODI11" s="7"/>
      <c r="ODN11" s="7"/>
      <c r="ODS11" s="7"/>
      <c r="ODX11" s="7"/>
      <c r="OEC11" s="7"/>
      <c r="OEH11" s="7"/>
      <c r="OEM11" s="7"/>
      <c r="OER11" s="7"/>
      <c r="OEW11" s="7"/>
      <c r="OFB11" s="7"/>
      <c r="OFG11" s="7"/>
      <c r="OFL11" s="7"/>
      <c r="OFQ11" s="7"/>
      <c r="OFV11" s="7"/>
      <c r="OGA11" s="7"/>
      <c r="OGF11" s="7"/>
      <c r="OGK11" s="7"/>
      <c r="OGP11" s="7"/>
      <c r="OGU11" s="7"/>
      <c r="OGZ11" s="7"/>
      <c r="OHE11" s="7"/>
      <c r="OHJ11" s="7"/>
      <c r="OHO11" s="7"/>
      <c r="OHT11" s="7"/>
      <c r="OHY11" s="7"/>
      <c r="OID11" s="7"/>
      <c r="OII11" s="7"/>
      <c r="OIN11" s="7"/>
      <c r="OIS11" s="7"/>
      <c r="OIX11" s="7"/>
      <c r="OJC11" s="7"/>
      <c r="OJH11" s="7"/>
      <c r="OJM11" s="7"/>
      <c r="OJR11" s="7"/>
      <c r="OJW11" s="7"/>
      <c r="OKB11" s="7"/>
      <c r="OKG11" s="7"/>
      <c r="OKL11" s="7"/>
      <c r="OKQ11" s="7"/>
      <c r="OKV11" s="7"/>
      <c r="OLA11" s="7"/>
      <c r="OLF11" s="7"/>
      <c r="OLK11" s="7"/>
      <c r="OLP11" s="7"/>
      <c r="OLU11" s="7"/>
      <c r="OLZ11" s="7"/>
      <c r="OME11" s="7"/>
      <c r="OMJ11" s="7"/>
      <c r="OMO11" s="7"/>
      <c r="OMT11" s="7"/>
      <c r="OMY11" s="7"/>
      <c r="OND11" s="7"/>
      <c r="ONI11" s="7"/>
      <c r="ONN11" s="7"/>
      <c r="ONS11" s="7"/>
      <c r="ONX11" s="7"/>
      <c r="OOC11" s="7"/>
      <c r="OOH11" s="7"/>
      <c r="OOM11" s="7"/>
      <c r="OOR11" s="7"/>
      <c r="OOW11" s="7"/>
      <c r="OPB11" s="7"/>
      <c r="OPG11" s="7"/>
      <c r="OPL11" s="7"/>
      <c r="OPQ11" s="7"/>
      <c r="OPV11" s="7"/>
      <c r="OQA11" s="7"/>
      <c r="OQF11" s="7"/>
      <c r="OQK11" s="7"/>
      <c r="OQP11" s="7"/>
      <c r="OQU11" s="7"/>
      <c r="OQZ11" s="7"/>
      <c r="ORE11" s="7"/>
      <c r="ORJ11" s="7"/>
      <c r="ORO11" s="7"/>
      <c r="ORT11" s="7"/>
      <c r="ORY11" s="7"/>
      <c r="OSD11" s="7"/>
      <c r="OSI11" s="7"/>
      <c r="OSN11" s="7"/>
      <c r="OSS11" s="7"/>
      <c r="OSX11" s="7"/>
      <c r="OTC11" s="7"/>
      <c r="OTH11" s="7"/>
      <c r="OTM11" s="7"/>
      <c r="OTR11" s="7"/>
      <c r="OTW11" s="7"/>
      <c r="OUB11" s="7"/>
      <c r="OUG11" s="7"/>
      <c r="OUL11" s="7"/>
      <c r="OUQ11" s="7"/>
      <c r="OUV11" s="7"/>
      <c r="OVA11" s="7"/>
      <c r="OVF11" s="7"/>
      <c r="OVK11" s="7"/>
      <c r="OVP11" s="7"/>
      <c r="OVU11" s="7"/>
      <c r="OVZ11" s="7"/>
      <c r="OWE11" s="7"/>
      <c r="OWJ11" s="7"/>
      <c r="OWO11" s="7"/>
      <c r="OWT11" s="7"/>
      <c r="OWY11" s="7"/>
      <c r="OXD11" s="7"/>
      <c r="OXI11" s="7"/>
      <c r="OXN11" s="7"/>
      <c r="OXS11" s="7"/>
      <c r="OXX11" s="7"/>
      <c r="OYC11" s="7"/>
      <c r="OYH11" s="7"/>
      <c r="OYM11" s="7"/>
      <c r="OYR11" s="7"/>
      <c r="OYW11" s="7"/>
      <c r="OZB11" s="7"/>
      <c r="OZG11" s="7"/>
      <c r="OZL11" s="7"/>
      <c r="OZQ11" s="7"/>
      <c r="OZV11" s="7"/>
      <c r="PAA11" s="7"/>
      <c r="PAF11" s="7"/>
      <c r="PAK11" s="7"/>
      <c r="PAP11" s="7"/>
      <c r="PAU11" s="7"/>
      <c r="PAZ11" s="7"/>
      <c r="PBE11" s="7"/>
      <c r="PBJ11" s="7"/>
      <c r="PBO11" s="7"/>
      <c r="PBT11" s="7"/>
      <c r="PBY11" s="7"/>
      <c r="PCD11" s="7"/>
      <c r="PCI11" s="7"/>
      <c r="PCN11" s="7"/>
      <c r="PCS11" s="7"/>
      <c r="PCX11" s="7"/>
      <c r="PDC11" s="7"/>
      <c r="PDH11" s="7"/>
      <c r="PDM11" s="7"/>
      <c r="PDR11" s="7"/>
      <c r="PDW11" s="7"/>
      <c r="PEB11" s="7"/>
      <c r="PEG11" s="7"/>
      <c r="PEL11" s="7"/>
      <c r="PEQ11" s="7"/>
      <c r="PEV11" s="7"/>
      <c r="PFA11" s="7"/>
      <c r="PFF11" s="7"/>
      <c r="PFK11" s="7"/>
      <c r="PFP11" s="7"/>
      <c r="PFU11" s="7"/>
      <c r="PFZ11" s="7"/>
      <c r="PGE11" s="7"/>
      <c r="PGJ11" s="7"/>
      <c r="PGO11" s="7"/>
      <c r="PGT11" s="7"/>
      <c r="PGY11" s="7"/>
      <c r="PHD11" s="7"/>
      <c r="PHI11" s="7"/>
      <c r="PHN11" s="7"/>
      <c r="PHS11" s="7"/>
      <c r="PHX11" s="7"/>
      <c r="PIC11" s="7"/>
      <c r="PIH11" s="7"/>
      <c r="PIM11" s="7"/>
      <c r="PIR11" s="7"/>
      <c r="PIW11" s="7"/>
      <c r="PJB11" s="7"/>
      <c r="PJG11" s="7"/>
      <c r="PJL11" s="7"/>
      <c r="PJQ11" s="7"/>
      <c r="PJV11" s="7"/>
      <c r="PKA11" s="7"/>
      <c r="PKF11" s="7"/>
      <c r="PKK11" s="7"/>
      <c r="PKP11" s="7"/>
      <c r="PKU11" s="7"/>
      <c r="PKZ11" s="7"/>
      <c r="PLE11" s="7"/>
      <c r="PLJ11" s="7"/>
      <c r="PLO11" s="7"/>
      <c r="PLT11" s="7"/>
      <c r="PLY11" s="7"/>
      <c r="PMD11" s="7"/>
      <c r="PMI11" s="7"/>
      <c r="PMN11" s="7"/>
      <c r="PMS11" s="7"/>
      <c r="PMX11" s="7"/>
      <c r="PNC11" s="7"/>
      <c r="PNH11" s="7"/>
      <c r="PNM11" s="7"/>
      <c r="PNR11" s="7"/>
      <c r="PNW11" s="7"/>
      <c r="POB11" s="7"/>
      <c r="POG11" s="7"/>
      <c r="POL11" s="7"/>
      <c r="POQ11" s="7"/>
      <c r="POV11" s="7"/>
      <c r="PPA11" s="7"/>
      <c r="PPF11" s="7"/>
      <c r="PPK11" s="7"/>
      <c r="PPP11" s="7"/>
      <c r="PPU11" s="7"/>
      <c r="PPZ11" s="7"/>
      <c r="PQE11" s="7"/>
      <c r="PQJ11" s="7"/>
      <c r="PQO11" s="7"/>
      <c r="PQT11" s="7"/>
      <c r="PQY11" s="7"/>
      <c r="PRD11" s="7"/>
      <c r="PRI11" s="7"/>
      <c r="PRN11" s="7"/>
      <c r="PRS11" s="7"/>
      <c r="PRX11" s="7"/>
      <c r="PSC11" s="7"/>
      <c r="PSH11" s="7"/>
      <c r="PSM11" s="7"/>
      <c r="PSR11" s="7"/>
      <c r="PSW11" s="7"/>
      <c r="PTB11" s="7"/>
      <c r="PTG11" s="7"/>
      <c r="PTL11" s="7"/>
      <c r="PTQ11" s="7"/>
      <c r="PTV11" s="7"/>
      <c r="PUA11" s="7"/>
      <c r="PUF11" s="7"/>
      <c r="PUK11" s="7"/>
      <c r="PUP11" s="7"/>
      <c r="PUU11" s="7"/>
      <c r="PUZ11" s="7"/>
      <c r="PVE11" s="7"/>
      <c r="PVJ11" s="7"/>
      <c r="PVO11" s="7"/>
      <c r="PVT11" s="7"/>
      <c r="PVY11" s="7"/>
      <c r="PWD11" s="7"/>
      <c r="PWI11" s="7"/>
      <c r="PWN11" s="7"/>
      <c r="PWS11" s="7"/>
      <c r="PWX11" s="7"/>
      <c r="PXC11" s="7"/>
      <c r="PXH11" s="7"/>
      <c r="PXM11" s="7"/>
      <c r="PXR11" s="7"/>
      <c r="PXW11" s="7"/>
      <c r="PYB11" s="7"/>
      <c r="PYG11" s="7"/>
      <c r="PYL11" s="7"/>
      <c r="PYQ11" s="7"/>
      <c r="PYV11" s="7"/>
      <c r="PZA11" s="7"/>
      <c r="PZF11" s="7"/>
      <c r="PZK11" s="7"/>
      <c r="PZP11" s="7"/>
      <c r="PZU11" s="7"/>
      <c r="PZZ11" s="7"/>
      <c r="QAE11" s="7"/>
      <c r="QAJ11" s="7"/>
      <c r="QAO11" s="7"/>
      <c r="QAT11" s="7"/>
      <c r="QAY11" s="7"/>
      <c r="QBD11" s="7"/>
      <c r="QBI11" s="7"/>
      <c r="QBN11" s="7"/>
      <c r="QBS11" s="7"/>
      <c r="QBX11" s="7"/>
      <c r="QCC11" s="7"/>
      <c r="QCH11" s="7"/>
      <c r="QCM11" s="7"/>
      <c r="QCR11" s="7"/>
      <c r="QCW11" s="7"/>
      <c r="QDB11" s="7"/>
      <c r="QDG11" s="7"/>
      <c r="QDL11" s="7"/>
      <c r="QDQ11" s="7"/>
      <c r="QDV11" s="7"/>
      <c r="QEA11" s="7"/>
      <c r="QEF11" s="7"/>
      <c r="QEK11" s="7"/>
      <c r="QEP11" s="7"/>
      <c r="QEU11" s="7"/>
      <c r="QEZ11" s="7"/>
      <c r="QFE11" s="7"/>
      <c r="QFJ11" s="7"/>
      <c r="QFO11" s="7"/>
      <c r="QFT11" s="7"/>
      <c r="QFY11" s="7"/>
      <c r="QGD11" s="7"/>
      <c r="QGI11" s="7"/>
      <c r="QGN11" s="7"/>
      <c r="QGS11" s="7"/>
      <c r="QGX11" s="7"/>
      <c r="QHC11" s="7"/>
      <c r="QHH11" s="7"/>
      <c r="QHM11" s="7"/>
      <c r="QHR11" s="7"/>
      <c r="QHW11" s="7"/>
      <c r="QIB11" s="7"/>
      <c r="QIG11" s="7"/>
      <c r="QIL11" s="7"/>
      <c r="QIQ11" s="7"/>
      <c r="QIV11" s="7"/>
      <c r="QJA11" s="7"/>
      <c r="QJF11" s="7"/>
      <c r="QJK11" s="7"/>
      <c r="QJP11" s="7"/>
      <c r="QJU11" s="7"/>
      <c r="QJZ11" s="7"/>
      <c r="QKE11" s="7"/>
      <c r="QKJ11" s="7"/>
      <c r="QKO11" s="7"/>
      <c r="QKT11" s="7"/>
      <c r="QKY11" s="7"/>
      <c r="QLD11" s="7"/>
      <c r="QLI11" s="7"/>
      <c r="QLN11" s="7"/>
      <c r="QLS11" s="7"/>
      <c r="QLX11" s="7"/>
      <c r="QMC11" s="7"/>
      <c r="QMH11" s="7"/>
      <c r="QMM11" s="7"/>
      <c r="QMR11" s="7"/>
      <c r="QMW11" s="7"/>
      <c r="QNB11" s="7"/>
      <c r="QNG11" s="7"/>
      <c r="QNL11" s="7"/>
      <c r="QNQ11" s="7"/>
      <c r="QNV11" s="7"/>
      <c r="QOA11" s="7"/>
      <c r="QOF11" s="7"/>
      <c r="QOK11" s="7"/>
      <c r="QOP11" s="7"/>
      <c r="QOU11" s="7"/>
      <c r="QOZ11" s="7"/>
      <c r="QPE11" s="7"/>
      <c r="QPJ11" s="7"/>
      <c r="QPO11" s="7"/>
      <c r="QPT11" s="7"/>
      <c r="QPY11" s="7"/>
      <c r="QQD11" s="7"/>
      <c r="QQI11" s="7"/>
      <c r="QQN11" s="7"/>
      <c r="QQS11" s="7"/>
      <c r="QQX11" s="7"/>
      <c r="QRC11" s="7"/>
      <c r="QRH11" s="7"/>
      <c r="QRM11" s="7"/>
      <c r="QRR11" s="7"/>
      <c r="QRW11" s="7"/>
      <c r="QSB11" s="7"/>
      <c r="QSG11" s="7"/>
      <c r="QSL11" s="7"/>
      <c r="QSQ11" s="7"/>
      <c r="QSV11" s="7"/>
      <c r="QTA11" s="7"/>
      <c r="QTF11" s="7"/>
      <c r="QTK11" s="7"/>
      <c r="QTP11" s="7"/>
      <c r="QTU11" s="7"/>
      <c r="QTZ11" s="7"/>
      <c r="QUE11" s="7"/>
      <c r="QUJ11" s="7"/>
      <c r="QUO11" s="7"/>
      <c r="QUT11" s="7"/>
      <c r="QUY11" s="7"/>
      <c r="QVD11" s="7"/>
      <c r="QVI11" s="7"/>
      <c r="QVN11" s="7"/>
      <c r="QVS11" s="7"/>
      <c r="QVX11" s="7"/>
      <c r="QWC11" s="7"/>
      <c r="QWH11" s="7"/>
      <c r="QWM11" s="7"/>
      <c r="QWR11" s="7"/>
      <c r="QWW11" s="7"/>
      <c r="QXB11" s="7"/>
      <c r="QXG11" s="7"/>
      <c r="QXL11" s="7"/>
      <c r="QXQ11" s="7"/>
      <c r="QXV11" s="7"/>
      <c r="QYA11" s="7"/>
      <c r="QYF11" s="7"/>
      <c r="QYK11" s="7"/>
      <c r="QYP11" s="7"/>
      <c r="QYU11" s="7"/>
      <c r="QYZ11" s="7"/>
      <c r="QZE11" s="7"/>
      <c r="QZJ11" s="7"/>
      <c r="QZO11" s="7"/>
      <c r="QZT11" s="7"/>
      <c r="QZY11" s="7"/>
      <c r="RAD11" s="7"/>
      <c r="RAI11" s="7"/>
      <c r="RAN11" s="7"/>
      <c r="RAS11" s="7"/>
      <c r="RAX11" s="7"/>
      <c r="RBC11" s="7"/>
      <c r="RBH11" s="7"/>
      <c r="RBM11" s="7"/>
      <c r="RBR11" s="7"/>
      <c r="RBW11" s="7"/>
      <c r="RCB11" s="7"/>
      <c r="RCG11" s="7"/>
      <c r="RCL11" s="7"/>
      <c r="RCQ11" s="7"/>
      <c r="RCV11" s="7"/>
      <c r="RDA11" s="7"/>
      <c r="RDF11" s="7"/>
      <c r="RDK11" s="7"/>
      <c r="RDP11" s="7"/>
      <c r="RDU11" s="7"/>
      <c r="RDZ11" s="7"/>
      <c r="REE11" s="7"/>
      <c r="REJ11" s="7"/>
      <c r="REO11" s="7"/>
      <c r="RET11" s="7"/>
      <c r="REY11" s="7"/>
      <c r="RFD11" s="7"/>
      <c r="RFI11" s="7"/>
      <c r="RFN11" s="7"/>
      <c r="RFS11" s="7"/>
      <c r="RFX11" s="7"/>
      <c r="RGC11" s="7"/>
      <c r="RGH11" s="7"/>
      <c r="RGM11" s="7"/>
      <c r="RGR11" s="7"/>
      <c r="RGW11" s="7"/>
      <c r="RHB11" s="7"/>
      <c r="RHG11" s="7"/>
      <c r="RHL11" s="7"/>
      <c r="RHQ11" s="7"/>
      <c r="RHV11" s="7"/>
      <c r="RIA11" s="7"/>
      <c r="RIF11" s="7"/>
      <c r="RIK11" s="7"/>
      <c r="RIP11" s="7"/>
      <c r="RIU11" s="7"/>
      <c r="RIZ11" s="7"/>
      <c r="RJE11" s="7"/>
      <c r="RJJ11" s="7"/>
      <c r="RJO11" s="7"/>
      <c r="RJT11" s="7"/>
      <c r="RJY11" s="7"/>
      <c r="RKD11" s="7"/>
      <c r="RKI11" s="7"/>
      <c r="RKN11" s="7"/>
      <c r="RKS11" s="7"/>
      <c r="RKX11" s="7"/>
      <c r="RLC11" s="7"/>
      <c r="RLH11" s="7"/>
      <c r="RLM11" s="7"/>
      <c r="RLR11" s="7"/>
      <c r="RLW11" s="7"/>
      <c r="RMB11" s="7"/>
      <c r="RMG11" s="7"/>
      <c r="RML11" s="7"/>
      <c r="RMQ11" s="7"/>
      <c r="RMV11" s="7"/>
      <c r="RNA11" s="7"/>
      <c r="RNF11" s="7"/>
      <c r="RNK11" s="7"/>
      <c r="RNP11" s="7"/>
      <c r="RNU11" s="7"/>
      <c r="RNZ11" s="7"/>
      <c r="ROE11" s="7"/>
      <c r="ROJ11" s="7"/>
      <c r="ROO11" s="7"/>
      <c r="ROT11" s="7"/>
      <c r="ROY11" s="7"/>
      <c r="RPD11" s="7"/>
      <c r="RPI11" s="7"/>
      <c r="RPN11" s="7"/>
      <c r="RPS11" s="7"/>
      <c r="RPX11" s="7"/>
      <c r="RQC11" s="7"/>
      <c r="RQH11" s="7"/>
      <c r="RQM11" s="7"/>
      <c r="RQR11" s="7"/>
      <c r="RQW11" s="7"/>
      <c r="RRB11" s="7"/>
      <c r="RRG11" s="7"/>
      <c r="RRL11" s="7"/>
      <c r="RRQ11" s="7"/>
      <c r="RRV11" s="7"/>
      <c r="RSA11" s="7"/>
      <c r="RSF11" s="7"/>
      <c r="RSK11" s="7"/>
      <c r="RSP11" s="7"/>
      <c r="RSU11" s="7"/>
      <c r="RSZ11" s="7"/>
      <c r="RTE11" s="7"/>
      <c r="RTJ11" s="7"/>
      <c r="RTO11" s="7"/>
      <c r="RTT11" s="7"/>
      <c r="RTY11" s="7"/>
      <c r="RUD11" s="7"/>
      <c r="RUI11" s="7"/>
      <c r="RUN11" s="7"/>
      <c r="RUS11" s="7"/>
      <c r="RUX11" s="7"/>
      <c r="RVC11" s="7"/>
      <c r="RVH11" s="7"/>
      <c r="RVM11" s="7"/>
      <c r="RVR11" s="7"/>
      <c r="RVW11" s="7"/>
      <c r="RWB11" s="7"/>
      <c r="RWG11" s="7"/>
      <c r="RWL11" s="7"/>
      <c r="RWQ11" s="7"/>
      <c r="RWV11" s="7"/>
      <c r="RXA11" s="7"/>
      <c r="RXF11" s="7"/>
      <c r="RXK11" s="7"/>
      <c r="RXP11" s="7"/>
      <c r="RXU11" s="7"/>
      <c r="RXZ11" s="7"/>
      <c r="RYE11" s="7"/>
      <c r="RYJ11" s="7"/>
      <c r="RYO11" s="7"/>
      <c r="RYT11" s="7"/>
      <c r="RYY11" s="7"/>
      <c r="RZD11" s="7"/>
      <c r="RZI11" s="7"/>
      <c r="RZN11" s="7"/>
      <c r="RZS11" s="7"/>
      <c r="RZX11" s="7"/>
      <c r="SAC11" s="7"/>
      <c r="SAH11" s="7"/>
      <c r="SAM11" s="7"/>
      <c r="SAR11" s="7"/>
      <c r="SAW11" s="7"/>
      <c r="SBB11" s="7"/>
      <c r="SBG11" s="7"/>
      <c r="SBL11" s="7"/>
      <c r="SBQ11" s="7"/>
      <c r="SBV11" s="7"/>
      <c r="SCA11" s="7"/>
      <c r="SCF11" s="7"/>
      <c r="SCK11" s="7"/>
      <c r="SCP11" s="7"/>
      <c r="SCU11" s="7"/>
      <c r="SCZ11" s="7"/>
      <c r="SDE11" s="7"/>
      <c r="SDJ11" s="7"/>
      <c r="SDO11" s="7"/>
      <c r="SDT11" s="7"/>
      <c r="SDY11" s="7"/>
      <c r="SED11" s="7"/>
      <c r="SEI11" s="7"/>
      <c r="SEN11" s="7"/>
      <c r="SES11" s="7"/>
      <c r="SEX11" s="7"/>
      <c r="SFC11" s="7"/>
      <c r="SFH11" s="7"/>
      <c r="SFM11" s="7"/>
      <c r="SFR11" s="7"/>
      <c r="SFW11" s="7"/>
      <c r="SGB11" s="7"/>
      <c r="SGG11" s="7"/>
      <c r="SGL11" s="7"/>
      <c r="SGQ11" s="7"/>
      <c r="SGV11" s="7"/>
      <c r="SHA11" s="7"/>
      <c r="SHF11" s="7"/>
      <c r="SHK11" s="7"/>
      <c r="SHP11" s="7"/>
      <c r="SHU11" s="7"/>
      <c r="SHZ11" s="7"/>
      <c r="SIE11" s="7"/>
      <c r="SIJ11" s="7"/>
      <c r="SIO11" s="7"/>
      <c r="SIT11" s="7"/>
      <c r="SIY11" s="7"/>
      <c r="SJD11" s="7"/>
      <c r="SJI11" s="7"/>
      <c r="SJN11" s="7"/>
      <c r="SJS11" s="7"/>
      <c r="SJX11" s="7"/>
      <c r="SKC11" s="7"/>
      <c r="SKH11" s="7"/>
      <c r="SKM11" s="7"/>
      <c r="SKR11" s="7"/>
      <c r="SKW11" s="7"/>
      <c r="SLB11" s="7"/>
      <c r="SLG11" s="7"/>
      <c r="SLL11" s="7"/>
      <c r="SLQ11" s="7"/>
      <c r="SLV11" s="7"/>
      <c r="SMA11" s="7"/>
      <c r="SMF11" s="7"/>
      <c r="SMK11" s="7"/>
      <c r="SMP11" s="7"/>
      <c r="SMU11" s="7"/>
      <c r="SMZ11" s="7"/>
      <c r="SNE11" s="7"/>
      <c r="SNJ11" s="7"/>
      <c r="SNO11" s="7"/>
      <c r="SNT11" s="7"/>
      <c r="SNY11" s="7"/>
      <c r="SOD11" s="7"/>
      <c r="SOI11" s="7"/>
      <c r="SON11" s="7"/>
      <c r="SOS11" s="7"/>
      <c r="SOX11" s="7"/>
      <c r="SPC11" s="7"/>
      <c r="SPH11" s="7"/>
      <c r="SPM11" s="7"/>
      <c r="SPR11" s="7"/>
      <c r="SPW11" s="7"/>
      <c r="SQB11" s="7"/>
      <c r="SQG11" s="7"/>
      <c r="SQL11" s="7"/>
      <c r="SQQ11" s="7"/>
      <c r="SQV11" s="7"/>
      <c r="SRA11" s="7"/>
      <c r="SRF11" s="7"/>
      <c r="SRK11" s="7"/>
      <c r="SRP11" s="7"/>
      <c r="SRU11" s="7"/>
      <c r="SRZ11" s="7"/>
      <c r="SSE11" s="7"/>
      <c r="SSJ11" s="7"/>
      <c r="SSO11" s="7"/>
      <c r="SST11" s="7"/>
      <c r="SSY11" s="7"/>
      <c r="STD11" s="7"/>
      <c r="STI11" s="7"/>
      <c r="STN11" s="7"/>
      <c r="STS11" s="7"/>
      <c r="STX11" s="7"/>
      <c r="SUC11" s="7"/>
      <c r="SUH11" s="7"/>
      <c r="SUM11" s="7"/>
      <c r="SUR11" s="7"/>
      <c r="SUW11" s="7"/>
      <c r="SVB11" s="7"/>
      <c r="SVG11" s="7"/>
      <c r="SVL11" s="7"/>
      <c r="SVQ11" s="7"/>
      <c r="SVV11" s="7"/>
      <c r="SWA11" s="7"/>
      <c r="SWF11" s="7"/>
      <c r="SWK11" s="7"/>
      <c r="SWP11" s="7"/>
      <c r="SWU11" s="7"/>
      <c r="SWZ11" s="7"/>
      <c r="SXE11" s="7"/>
      <c r="SXJ11" s="7"/>
      <c r="SXO11" s="7"/>
      <c r="SXT11" s="7"/>
      <c r="SXY11" s="7"/>
      <c r="SYD11" s="7"/>
      <c r="SYI11" s="7"/>
      <c r="SYN11" s="7"/>
      <c r="SYS11" s="7"/>
      <c r="SYX11" s="7"/>
      <c r="SZC11" s="7"/>
      <c r="SZH11" s="7"/>
      <c r="SZM11" s="7"/>
      <c r="SZR11" s="7"/>
      <c r="SZW11" s="7"/>
      <c r="TAB11" s="7"/>
      <c r="TAG11" s="7"/>
      <c r="TAL11" s="7"/>
      <c r="TAQ11" s="7"/>
      <c r="TAV11" s="7"/>
      <c r="TBA11" s="7"/>
      <c r="TBF11" s="7"/>
      <c r="TBK11" s="7"/>
      <c r="TBP11" s="7"/>
      <c r="TBU11" s="7"/>
      <c r="TBZ11" s="7"/>
      <c r="TCE11" s="7"/>
      <c r="TCJ11" s="7"/>
      <c r="TCO11" s="7"/>
      <c r="TCT11" s="7"/>
      <c r="TCY11" s="7"/>
      <c r="TDD11" s="7"/>
      <c r="TDI11" s="7"/>
      <c r="TDN11" s="7"/>
      <c r="TDS11" s="7"/>
      <c r="TDX11" s="7"/>
      <c r="TEC11" s="7"/>
      <c r="TEH11" s="7"/>
      <c r="TEM11" s="7"/>
      <c r="TER11" s="7"/>
      <c r="TEW11" s="7"/>
      <c r="TFB11" s="7"/>
      <c r="TFG11" s="7"/>
      <c r="TFL11" s="7"/>
      <c r="TFQ11" s="7"/>
      <c r="TFV11" s="7"/>
      <c r="TGA11" s="7"/>
      <c r="TGF11" s="7"/>
      <c r="TGK11" s="7"/>
      <c r="TGP11" s="7"/>
      <c r="TGU11" s="7"/>
      <c r="TGZ11" s="7"/>
      <c r="THE11" s="7"/>
      <c r="THJ11" s="7"/>
      <c r="THO11" s="7"/>
      <c r="THT11" s="7"/>
      <c r="THY11" s="7"/>
      <c r="TID11" s="7"/>
      <c r="TII11" s="7"/>
      <c r="TIN11" s="7"/>
      <c r="TIS11" s="7"/>
      <c r="TIX11" s="7"/>
      <c r="TJC11" s="7"/>
      <c r="TJH11" s="7"/>
      <c r="TJM11" s="7"/>
      <c r="TJR11" s="7"/>
      <c r="TJW11" s="7"/>
      <c r="TKB11" s="7"/>
      <c r="TKG11" s="7"/>
      <c r="TKL11" s="7"/>
      <c r="TKQ11" s="7"/>
      <c r="TKV11" s="7"/>
      <c r="TLA11" s="7"/>
      <c r="TLF11" s="7"/>
      <c r="TLK11" s="7"/>
      <c r="TLP11" s="7"/>
      <c r="TLU11" s="7"/>
      <c r="TLZ11" s="7"/>
      <c r="TME11" s="7"/>
      <c r="TMJ11" s="7"/>
      <c r="TMO11" s="7"/>
      <c r="TMT11" s="7"/>
      <c r="TMY11" s="7"/>
      <c r="TND11" s="7"/>
      <c r="TNI11" s="7"/>
      <c r="TNN11" s="7"/>
      <c r="TNS11" s="7"/>
      <c r="TNX11" s="7"/>
      <c r="TOC11" s="7"/>
      <c r="TOH11" s="7"/>
      <c r="TOM11" s="7"/>
      <c r="TOR11" s="7"/>
      <c r="TOW11" s="7"/>
      <c r="TPB11" s="7"/>
      <c r="TPG11" s="7"/>
      <c r="TPL11" s="7"/>
      <c r="TPQ11" s="7"/>
      <c r="TPV11" s="7"/>
      <c r="TQA11" s="7"/>
      <c r="TQF11" s="7"/>
      <c r="TQK11" s="7"/>
      <c r="TQP11" s="7"/>
      <c r="TQU11" s="7"/>
      <c r="TQZ11" s="7"/>
      <c r="TRE11" s="7"/>
      <c r="TRJ11" s="7"/>
      <c r="TRO11" s="7"/>
      <c r="TRT11" s="7"/>
      <c r="TRY11" s="7"/>
      <c r="TSD11" s="7"/>
      <c r="TSI11" s="7"/>
      <c r="TSN11" s="7"/>
      <c r="TSS11" s="7"/>
      <c r="TSX11" s="7"/>
      <c r="TTC11" s="7"/>
      <c r="TTH11" s="7"/>
      <c r="TTM11" s="7"/>
      <c r="TTR11" s="7"/>
      <c r="TTW11" s="7"/>
      <c r="TUB11" s="7"/>
      <c r="TUG11" s="7"/>
      <c r="TUL11" s="7"/>
      <c r="TUQ11" s="7"/>
      <c r="TUV11" s="7"/>
      <c r="TVA11" s="7"/>
      <c r="TVF11" s="7"/>
      <c r="TVK11" s="7"/>
      <c r="TVP11" s="7"/>
      <c r="TVU11" s="7"/>
      <c r="TVZ11" s="7"/>
      <c r="TWE11" s="7"/>
      <c r="TWJ11" s="7"/>
      <c r="TWO11" s="7"/>
      <c r="TWT11" s="7"/>
      <c r="TWY11" s="7"/>
      <c r="TXD11" s="7"/>
      <c r="TXI11" s="7"/>
      <c r="TXN11" s="7"/>
      <c r="TXS11" s="7"/>
      <c r="TXX11" s="7"/>
      <c r="TYC11" s="7"/>
      <c r="TYH11" s="7"/>
      <c r="TYM11" s="7"/>
      <c r="TYR11" s="7"/>
      <c r="TYW11" s="7"/>
      <c r="TZB11" s="7"/>
      <c r="TZG11" s="7"/>
      <c r="TZL11" s="7"/>
      <c r="TZQ11" s="7"/>
      <c r="TZV11" s="7"/>
      <c r="UAA11" s="7"/>
      <c r="UAF11" s="7"/>
      <c r="UAK11" s="7"/>
      <c r="UAP11" s="7"/>
      <c r="UAU11" s="7"/>
      <c r="UAZ11" s="7"/>
      <c r="UBE11" s="7"/>
      <c r="UBJ11" s="7"/>
      <c r="UBO11" s="7"/>
      <c r="UBT11" s="7"/>
      <c r="UBY11" s="7"/>
      <c r="UCD11" s="7"/>
      <c r="UCI11" s="7"/>
      <c r="UCN11" s="7"/>
      <c r="UCS11" s="7"/>
      <c r="UCX11" s="7"/>
      <c r="UDC11" s="7"/>
      <c r="UDH11" s="7"/>
      <c r="UDM11" s="7"/>
      <c r="UDR11" s="7"/>
      <c r="UDW11" s="7"/>
      <c r="UEB11" s="7"/>
      <c r="UEG11" s="7"/>
      <c r="UEL11" s="7"/>
      <c r="UEQ11" s="7"/>
      <c r="UEV11" s="7"/>
      <c r="UFA11" s="7"/>
      <c r="UFF11" s="7"/>
      <c r="UFK11" s="7"/>
      <c r="UFP11" s="7"/>
      <c r="UFU11" s="7"/>
      <c r="UFZ11" s="7"/>
      <c r="UGE11" s="7"/>
      <c r="UGJ11" s="7"/>
      <c r="UGO11" s="7"/>
      <c r="UGT11" s="7"/>
      <c r="UGY11" s="7"/>
      <c r="UHD11" s="7"/>
      <c r="UHI11" s="7"/>
      <c r="UHN11" s="7"/>
      <c r="UHS11" s="7"/>
      <c r="UHX11" s="7"/>
      <c r="UIC11" s="7"/>
      <c r="UIH11" s="7"/>
      <c r="UIM11" s="7"/>
      <c r="UIR11" s="7"/>
      <c r="UIW11" s="7"/>
      <c r="UJB11" s="7"/>
      <c r="UJG11" s="7"/>
      <c r="UJL11" s="7"/>
      <c r="UJQ11" s="7"/>
      <c r="UJV11" s="7"/>
      <c r="UKA11" s="7"/>
      <c r="UKF11" s="7"/>
      <c r="UKK11" s="7"/>
      <c r="UKP11" s="7"/>
      <c r="UKU11" s="7"/>
      <c r="UKZ11" s="7"/>
      <c r="ULE11" s="7"/>
      <c r="ULJ11" s="7"/>
      <c r="ULO11" s="7"/>
      <c r="ULT11" s="7"/>
      <c r="ULY11" s="7"/>
      <c r="UMD11" s="7"/>
      <c r="UMI11" s="7"/>
      <c r="UMN11" s="7"/>
      <c r="UMS11" s="7"/>
      <c r="UMX11" s="7"/>
      <c r="UNC11" s="7"/>
      <c r="UNH11" s="7"/>
      <c r="UNM11" s="7"/>
      <c r="UNR11" s="7"/>
      <c r="UNW11" s="7"/>
      <c r="UOB11" s="7"/>
      <c r="UOG11" s="7"/>
      <c r="UOL11" s="7"/>
      <c r="UOQ11" s="7"/>
      <c r="UOV11" s="7"/>
      <c r="UPA11" s="7"/>
      <c r="UPF11" s="7"/>
      <c r="UPK11" s="7"/>
      <c r="UPP11" s="7"/>
      <c r="UPU11" s="7"/>
      <c r="UPZ11" s="7"/>
      <c r="UQE11" s="7"/>
      <c r="UQJ11" s="7"/>
      <c r="UQO11" s="7"/>
      <c r="UQT11" s="7"/>
      <c r="UQY11" s="7"/>
      <c r="URD11" s="7"/>
      <c r="URI11" s="7"/>
      <c r="URN11" s="7"/>
      <c r="URS11" s="7"/>
      <c r="URX11" s="7"/>
      <c r="USC11" s="7"/>
      <c r="USH11" s="7"/>
      <c r="USM11" s="7"/>
      <c r="USR11" s="7"/>
      <c r="USW11" s="7"/>
      <c r="UTB11" s="7"/>
      <c r="UTG11" s="7"/>
      <c r="UTL11" s="7"/>
      <c r="UTQ11" s="7"/>
      <c r="UTV11" s="7"/>
      <c r="UUA11" s="7"/>
      <c r="UUF11" s="7"/>
      <c r="UUK11" s="7"/>
      <c r="UUP11" s="7"/>
      <c r="UUU11" s="7"/>
      <c r="UUZ11" s="7"/>
      <c r="UVE11" s="7"/>
      <c r="UVJ11" s="7"/>
      <c r="UVO11" s="7"/>
      <c r="UVT11" s="7"/>
      <c r="UVY11" s="7"/>
      <c r="UWD11" s="7"/>
      <c r="UWI11" s="7"/>
      <c r="UWN11" s="7"/>
      <c r="UWS11" s="7"/>
      <c r="UWX11" s="7"/>
      <c r="UXC11" s="7"/>
      <c r="UXH11" s="7"/>
      <c r="UXM11" s="7"/>
      <c r="UXR11" s="7"/>
      <c r="UXW11" s="7"/>
      <c r="UYB11" s="7"/>
      <c r="UYG11" s="7"/>
      <c r="UYL11" s="7"/>
      <c r="UYQ11" s="7"/>
      <c r="UYV11" s="7"/>
      <c r="UZA11" s="7"/>
      <c r="UZF11" s="7"/>
      <c r="UZK11" s="7"/>
      <c r="UZP11" s="7"/>
      <c r="UZU11" s="7"/>
      <c r="UZZ11" s="7"/>
      <c r="VAE11" s="7"/>
      <c r="VAJ11" s="7"/>
      <c r="VAO11" s="7"/>
      <c r="VAT11" s="7"/>
      <c r="VAY11" s="7"/>
      <c r="VBD11" s="7"/>
      <c r="VBI11" s="7"/>
      <c r="VBN11" s="7"/>
      <c r="VBS11" s="7"/>
      <c r="VBX11" s="7"/>
      <c r="VCC11" s="7"/>
      <c r="VCH11" s="7"/>
      <c r="VCM11" s="7"/>
      <c r="VCR11" s="7"/>
      <c r="VCW11" s="7"/>
      <c r="VDB11" s="7"/>
      <c r="VDG11" s="7"/>
      <c r="VDL11" s="7"/>
      <c r="VDQ11" s="7"/>
      <c r="VDV11" s="7"/>
      <c r="VEA11" s="7"/>
      <c r="VEF11" s="7"/>
      <c r="VEK11" s="7"/>
      <c r="VEP11" s="7"/>
      <c r="VEU11" s="7"/>
      <c r="VEZ11" s="7"/>
      <c r="VFE11" s="7"/>
      <c r="VFJ11" s="7"/>
      <c r="VFO11" s="7"/>
      <c r="VFT11" s="7"/>
      <c r="VFY11" s="7"/>
      <c r="VGD11" s="7"/>
      <c r="VGI11" s="7"/>
      <c r="VGN11" s="7"/>
      <c r="VGS11" s="7"/>
      <c r="VGX11" s="7"/>
      <c r="VHC11" s="7"/>
      <c r="VHH11" s="7"/>
      <c r="VHM11" s="7"/>
      <c r="VHR11" s="7"/>
      <c r="VHW11" s="7"/>
      <c r="VIB11" s="7"/>
      <c r="VIG11" s="7"/>
      <c r="VIL11" s="7"/>
      <c r="VIQ11" s="7"/>
      <c r="VIV11" s="7"/>
      <c r="VJA11" s="7"/>
      <c r="VJF11" s="7"/>
      <c r="VJK11" s="7"/>
      <c r="VJP11" s="7"/>
      <c r="VJU11" s="7"/>
      <c r="VJZ11" s="7"/>
      <c r="VKE11" s="7"/>
      <c r="VKJ11" s="7"/>
      <c r="VKO11" s="7"/>
      <c r="VKT11" s="7"/>
      <c r="VKY11" s="7"/>
      <c r="VLD11" s="7"/>
      <c r="VLI11" s="7"/>
      <c r="VLN11" s="7"/>
      <c r="VLS11" s="7"/>
      <c r="VLX11" s="7"/>
      <c r="VMC11" s="7"/>
      <c r="VMH11" s="7"/>
      <c r="VMM11" s="7"/>
      <c r="VMR11" s="7"/>
      <c r="VMW11" s="7"/>
      <c r="VNB11" s="7"/>
      <c r="VNG11" s="7"/>
      <c r="VNL11" s="7"/>
      <c r="VNQ11" s="7"/>
      <c r="VNV11" s="7"/>
      <c r="VOA11" s="7"/>
      <c r="VOF11" s="7"/>
      <c r="VOK11" s="7"/>
      <c r="VOP11" s="7"/>
      <c r="VOU11" s="7"/>
      <c r="VOZ11" s="7"/>
      <c r="VPE11" s="7"/>
      <c r="VPJ11" s="7"/>
      <c r="VPO11" s="7"/>
      <c r="VPT11" s="7"/>
      <c r="VPY11" s="7"/>
      <c r="VQD11" s="7"/>
      <c r="VQI11" s="7"/>
      <c r="VQN11" s="7"/>
      <c r="VQS11" s="7"/>
      <c r="VQX11" s="7"/>
      <c r="VRC11" s="7"/>
      <c r="VRH11" s="7"/>
      <c r="VRM11" s="7"/>
      <c r="VRR11" s="7"/>
      <c r="VRW11" s="7"/>
      <c r="VSB11" s="7"/>
      <c r="VSG11" s="7"/>
      <c r="VSL11" s="7"/>
      <c r="VSQ11" s="7"/>
      <c r="VSV11" s="7"/>
      <c r="VTA11" s="7"/>
      <c r="VTF11" s="7"/>
      <c r="VTK11" s="7"/>
      <c r="VTP11" s="7"/>
      <c r="VTU11" s="7"/>
      <c r="VTZ11" s="7"/>
      <c r="VUE11" s="7"/>
      <c r="VUJ11" s="7"/>
      <c r="VUO11" s="7"/>
      <c r="VUT11" s="7"/>
      <c r="VUY11" s="7"/>
      <c r="VVD11" s="7"/>
      <c r="VVI11" s="7"/>
      <c r="VVN11" s="7"/>
      <c r="VVS11" s="7"/>
      <c r="VVX11" s="7"/>
      <c r="VWC11" s="7"/>
      <c r="VWH11" s="7"/>
      <c r="VWM11" s="7"/>
      <c r="VWR11" s="7"/>
      <c r="VWW11" s="7"/>
      <c r="VXB11" s="7"/>
      <c r="VXG11" s="7"/>
      <c r="VXL11" s="7"/>
      <c r="VXQ11" s="7"/>
      <c r="VXV11" s="7"/>
      <c r="VYA11" s="7"/>
      <c r="VYF11" s="7"/>
      <c r="VYK11" s="7"/>
      <c r="VYP11" s="7"/>
      <c r="VYU11" s="7"/>
      <c r="VYZ11" s="7"/>
      <c r="VZE11" s="7"/>
      <c r="VZJ11" s="7"/>
      <c r="VZO11" s="7"/>
      <c r="VZT11" s="7"/>
      <c r="VZY11" s="7"/>
      <c r="WAD11" s="7"/>
      <c r="WAI11" s="7"/>
      <c r="WAN11" s="7"/>
      <c r="WAS11" s="7"/>
      <c r="WAX11" s="7"/>
      <c r="WBC11" s="7"/>
      <c r="WBH11" s="7"/>
      <c r="WBM11" s="7"/>
      <c r="WBR11" s="7"/>
      <c r="WBW11" s="7"/>
      <c r="WCB11" s="7"/>
      <c r="WCG11" s="7"/>
      <c r="WCL11" s="7"/>
      <c r="WCQ11" s="7"/>
      <c r="WCV11" s="7"/>
      <c r="WDA11" s="7"/>
      <c r="WDF11" s="7"/>
      <c r="WDK11" s="7"/>
      <c r="WDP11" s="7"/>
      <c r="WDU11" s="7"/>
      <c r="WDZ11" s="7"/>
      <c r="WEE11" s="7"/>
      <c r="WEJ11" s="7"/>
      <c r="WEO11" s="7"/>
      <c r="WET11" s="7"/>
      <c r="WEY11" s="7"/>
      <c r="WFD11" s="7"/>
      <c r="WFI11" s="7"/>
      <c r="WFN11" s="7"/>
      <c r="WFS11" s="7"/>
      <c r="WFX11" s="7"/>
      <c r="WGC11" s="7"/>
      <c r="WGH11" s="7"/>
      <c r="WGM11" s="7"/>
      <c r="WGR11" s="7"/>
      <c r="WGW11" s="7"/>
      <c r="WHB11" s="7"/>
      <c r="WHG11" s="7"/>
      <c r="WHL11" s="7"/>
      <c r="WHQ11" s="7"/>
      <c r="WHV11" s="7"/>
      <c r="WIA11" s="7"/>
      <c r="WIF11" s="7"/>
      <c r="WIK11" s="7"/>
      <c r="WIP11" s="7"/>
      <c r="WIU11" s="7"/>
      <c r="WIZ11" s="7"/>
      <c r="WJE11" s="7"/>
      <c r="WJJ11" s="7"/>
      <c r="WJO11" s="7"/>
      <c r="WJT11" s="7"/>
      <c r="WJY11" s="7"/>
      <c r="WKD11" s="7"/>
      <c r="WKI11" s="7"/>
      <c r="WKN11" s="7"/>
      <c r="WKS11" s="7"/>
      <c r="WKX11" s="7"/>
      <c r="WLC11" s="7"/>
      <c r="WLH11" s="7"/>
      <c r="WLM11" s="7"/>
      <c r="WLR11" s="7"/>
      <c r="WLW11" s="7"/>
      <c r="WMB11" s="7"/>
      <c r="WMG11" s="7"/>
      <c r="WML11" s="7"/>
      <c r="WMQ11" s="7"/>
      <c r="WMV11" s="7"/>
      <c r="WNA11" s="7"/>
      <c r="WNF11" s="7"/>
      <c r="WNK11" s="7"/>
      <c r="WNP11" s="7"/>
      <c r="WNU11" s="7"/>
      <c r="WNZ11" s="7"/>
      <c r="WOE11" s="7"/>
      <c r="WOJ11" s="7"/>
      <c r="WOO11" s="7"/>
      <c r="WOT11" s="7"/>
      <c r="WOY11" s="7"/>
      <c r="WPD11" s="7"/>
      <c r="WPI11" s="7"/>
      <c r="WPN11" s="7"/>
      <c r="WPS11" s="7"/>
      <c r="WPX11" s="7"/>
      <c r="WQC11" s="7"/>
      <c r="WQH11" s="7"/>
      <c r="WQM11" s="7"/>
      <c r="WQR11" s="7"/>
      <c r="WQW11" s="7"/>
      <c r="WRB11" s="7"/>
      <c r="WRG11" s="7"/>
      <c r="WRL11" s="7"/>
      <c r="WRQ11" s="7"/>
      <c r="WRV11" s="7"/>
      <c r="WSA11" s="7"/>
      <c r="WSF11" s="7"/>
      <c r="WSK11" s="7"/>
      <c r="WSP11" s="7"/>
      <c r="WSU11" s="7"/>
      <c r="WSZ11" s="7"/>
      <c r="WTE11" s="7"/>
      <c r="WTJ11" s="7"/>
      <c r="WTO11" s="7"/>
      <c r="WTT11" s="7"/>
      <c r="WTY11" s="7"/>
      <c r="WUD11" s="7"/>
      <c r="WUI11" s="7"/>
      <c r="WUN11" s="7"/>
      <c r="WUS11" s="7"/>
      <c r="WUX11" s="7"/>
      <c r="WVC11" s="7"/>
      <c r="WVH11" s="7"/>
      <c r="WVM11" s="7"/>
      <c r="WVR11" s="7"/>
      <c r="WVW11" s="7"/>
      <c r="WWB11" s="7"/>
      <c r="WWG11" s="7"/>
      <c r="WWL11" s="7"/>
      <c r="WWQ11" s="7"/>
      <c r="WWV11" s="7"/>
      <c r="WXA11" s="7"/>
      <c r="WXF11" s="7"/>
      <c r="WXK11" s="7"/>
      <c r="WXP11" s="7"/>
      <c r="WXU11" s="7"/>
      <c r="WXZ11" s="7"/>
      <c r="WYE11" s="7"/>
      <c r="WYJ11" s="7"/>
      <c r="WYO11" s="7"/>
      <c r="WYT11" s="7"/>
      <c r="WYY11" s="7"/>
      <c r="WZD11" s="7"/>
      <c r="WZI11" s="7"/>
      <c r="WZN11" s="7"/>
      <c r="WZS11" s="7"/>
      <c r="WZX11" s="7"/>
      <c r="XAC11" s="7"/>
      <c r="XAH11" s="7"/>
      <c r="XAM11" s="7"/>
      <c r="XAR11" s="7"/>
      <c r="XAW11" s="7"/>
      <c r="XBB11" s="7"/>
      <c r="XBG11" s="7"/>
      <c r="XBL11" s="7"/>
      <c r="XBQ11" s="7"/>
      <c r="XBV11" s="7"/>
      <c r="XCA11" s="7"/>
      <c r="XCF11" s="7"/>
      <c r="XCK11" s="7"/>
      <c r="XCP11" s="7"/>
      <c r="XCU11" s="7"/>
      <c r="XCZ11" s="7"/>
      <c r="XDE11" s="7"/>
      <c r="XDJ11" s="7"/>
      <c r="XDO11" s="7"/>
      <c r="XDT11" s="7"/>
      <c r="XDY11" s="7"/>
      <c r="XED11" s="7"/>
      <c r="XEI11" s="7"/>
      <c r="XEN11" s="7"/>
      <c r="XES11" s="7"/>
      <c r="XEX11" s="7"/>
      <c r="XFC11" s="7"/>
    </row>
    <row r="12" spans="1:1023 1028:2048 2053:3068 3073:4093 4098:5118 5123:6143 6148:7168 7173:8188 8193:9213 9218:10238 10243:11263 11268:12288 12293:13308 13313:14333 14338:15358 15363:16383" s="6" customFormat="1" ht="21.95" customHeight="1" x14ac:dyDescent="0.15">
      <c r="A12" s="4" t="s">
        <v>14</v>
      </c>
      <c r="B12" s="5"/>
      <c r="C12" s="4"/>
      <c r="D12" s="5"/>
      <c r="E12" s="5"/>
      <c r="F12" s="8"/>
      <c r="G12" s="5"/>
      <c r="H12" s="5"/>
      <c r="I12" s="5"/>
      <c r="M12" s="7"/>
      <c r="R12" s="7"/>
      <c r="W12" s="7"/>
      <c r="AB12" s="7"/>
      <c r="AG12" s="7"/>
      <c r="AL12" s="7"/>
      <c r="AQ12" s="7"/>
      <c r="AV12" s="7"/>
      <c r="BA12" s="7"/>
      <c r="BF12" s="7"/>
      <c r="BK12" s="7"/>
      <c r="BP12" s="7"/>
      <c r="BU12" s="7"/>
      <c r="BZ12" s="7"/>
      <c r="CE12" s="7"/>
      <c r="CJ12" s="7"/>
      <c r="CO12" s="7"/>
      <c r="CT12" s="7"/>
      <c r="CY12" s="7"/>
      <c r="DD12" s="7"/>
      <c r="DI12" s="7"/>
      <c r="DN12" s="7"/>
      <c r="DS12" s="7"/>
      <c r="DX12" s="7"/>
      <c r="EC12" s="7"/>
      <c r="EH12" s="7"/>
      <c r="EM12" s="7"/>
      <c r="ER12" s="7"/>
      <c r="EW12" s="7"/>
      <c r="FB12" s="7"/>
      <c r="FG12" s="7"/>
      <c r="FL12" s="7"/>
      <c r="FQ12" s="7"/>
      <c r="FV12" s="7"/>
      <c r="GA12" s="7"/>
      <c r="GF12" s="7"/>
      <c r="GK12" s="7"/>
      <c r="GP12" s="7"/>
      <c r="GU12" s="7"/>
      <c r="GZ12" s="7"/>
      <c r="HE12" s="7"/>
      <c r="HJ12" s="7"/>
      <c r="HO12" s="7"/>
      <c r="HT12" s="7"/>
      <c r="HY12" s="7"/>
      <c r="ID12" s="7"/>
      <c r="II12" s="7"/>
      <c r="IN12" s="7"/>
      <c r="IS12" s="7"/>
      <c r="IX12" s="7"/>
      <c r="JC12" s="7"/>
      <c r="JH12" s="7"/>
      <c r="JM12" s="7"/>
      <c r="JR12" s="7"/>
      <c r="JW12" s="7"/>
      <c r="KB12" s="7"/>
      <c r="KG12" s="7"/>
      <c r="KL12" s="7"/>
      <c r="KQ12" s="7"/>
      <c r="KV12" s="7"/>
      <c r="LA12" s="7"/>
      <c r="LF12" s="7"/>
      <c r="LK12" s="7"/>
      <c r="LP12" s="7"/>
      <c r="LU12" s="7"/>
      <c r="LZ12" s="7"/>
      <c r="ME12" s="7"/>
      <c r="MJ12" s="7"/>
      <c r="MO12" s="7"/>
      <c r="MT12" s="7"/>
      <c r="MY12" s="7"/>
      <c r="ND12" s="7"/>
      <c r="NI12" s="7"/>
      <c r="NN12" s="7"/>
      <c r="NS12" s="7"/>
      <c r="NX12" s="7"/>
      <c r="OC12" s="7"/>
      <c r="OH12" s="7"/>
      <c r="OM12" s="7"/>
      <c r="OR12" s="7"/>
      <c r="OW12" s="7"/>
      <c r="PB12" s="7"/>
      <c r="PG12" s="7"/>
      <c r="PL12" s="7"/>
      <c r="PQ12" s="7"/>
      <c r="PV12" s="7"/>
      <c r="QA12" s="7"/>
      <c r="QF12" s="7"/>
      <c r="QK12" s="7"/>
      <c r="QP12" s="7"/>
      <c r="QU12" s="7"/>
      <c r="QZ12" s="7"/>
      <c r="RE12" s="7"/>
      <c r="RJ12" s="7"/>
      <c r="RO12" s="7"/>
      <c r="RT12" s="7"/>
      <c r="RY12" s="7"/>
      <c r="SD12" s="7"/>
      <c r="SI12" s="7"/>
      <c r="SN12" s="7"/>
      <c r="SS12" s="7"/>
      <c r="SX12" s="7"/>
      <c r="TC12" s="7"/>
      <c r="TH12" s="7"/>
      <c r="TM12" s="7"/>
      <c r="TR12" s="7"/>
      <c r="TW12" s="7"/>
      <c r="UB12" s="7"/>
      <c r="UG12" s="7"/>
      <c r="UL12" s="7"/>
      <c r="UQ12" s="7"/>
      <c r="UV12" s="7"/>
      <c r="VA12" s="7"/>
      <c r="VF12" s="7"/>
      <c r="VK12" s="7"/>
      <c r="VP12" s="7"/>
      <c r="VU12" s="7"/>
      <c r="VZ12" s="7"/>
      <c r="WE12" s="7"/>
      <c r="WJ12" s="7"/>
      <c r="WO12" s="7"/>
      <c r="WT12" s="7"/>
      <c r="WY12" s="7"/>
      <c r="XD12" s="7"/>
      <c r="XI12" s="7"/>
      <c r="XN12" s="7"/>
      <c r="XS12" s="7"/>
      <c r="XX12" s="7"/>
      <c r="YC12" s="7"/>
      <c r="YH12" s="7"/>
      <c r="YM12" s="7"/>
      <c r="YR12" s="7"/>
      <c r="YW12" s="7"/>
      <c r="ZB12" s="7"/>
      <c r="ZG12" s="7"/>
      <c r="ZL12" s="7"/>
      <c r="ZQ12" s="7"/>
      <c r="ZV12" s="7"/>
      <c r="AAA12" s="7"/>
      <c r="AAF12" s="7"/>
      <c r="AAK12" s="7"/>
      <c r="AAP12" s="7"/>
      <c r="AAU12" s="7"/>
      <c r="AAZ12" s="7"/>
      <c r="ABE12" s="7"/>
      <c r="ABJ12" s="7"/>
      <c r="ABO12" s="7"/>
      <c r="ABT12" s="7"/>
      <c r="ABY12" s="7"/>
      <c r="ACD12" s="7"/>
      <c r="ACI12" s="7"/>
      <c r="ACN12" s="7"/>
      <c r="ACS12" s="7"/>
      <c r="ACX12" s="7"/>
      <c r="ADC12" s="7"/>
      <c r="ADH12" s="7"/>
      <c r="ADM12" s="7"/>
      <c r="ADR12" s="7"/>
      <c r="ADW12" s="7"/>
      <c r="AEB12" s="7"/>
      <c r="AEG12" s="7"/>
      <c r="AEL12" s="7"/>
      <c r="AEQ12" s="7"/>
      <c r="AEV12" s="7"/>
      <c r="AFA12" s="7"/>
      <c r="AFF12" s="7"/>
      <c r="AFK12" s="7"/>
      <c r="AFP12" s="7"/>
      <c r="AFU12" s="7"/>
      <c r="AFZ12" s="7"/>
      <c r="AGE12" s="7"/>
      <c r="AGJ12" s="7"/>
      <c r="AGO12" s="7"/>
      <c r="AGT12" s="7"/>
      <c r="AGY12" s="7"/>
      <c r="AHD12" s="7"/>
      <c r="AHI12" s="7"/>
      <c r="AHN12" s="7"/>
      <c r="AHS12" s="7"/>
      <c r="AHX12" s="7"/>
      <c r="AIC12" s="7"/>
      <c r="AIH12" s="7"/>
      <c r="AIM12" s="7"/>
      <c r="AIR12" s="7"/>
      <c r="AIW12" s="7"/>
      <c r="AJB12" s="7"/>
      <c r="AJG12" s="7"/>
      <c r="AJL12" s="7"/>
      <c r="AJQ12" s="7"/>
      <c r="AJV12" s="7"/>
      <c r="AKA12" s="7"/>
      <c r="AKF12" s="7"/>
      <c r="AKK12" s="7"/>
      <c r="AKP12" s="7"/>
      <c r="AKU12" s="7"/>
      <c r="AKZ12" s="7"/>
      <c r="ALE12" s="7"/>
      <c r="ALJ12" s="7"/>
      <c r="ALO12" s="7"/>
      <c r="ALT12" s="7"/>
      <c r="ALY12" s="7"/>
      <c r="AMD12" s="7"/>
      <c r="AMI12" s="7"/>
      <c r="AMN12" s="7"/>
      <c r="AMS12" s="7"/>
      <c r="AMX12" s="7"/>
      <c r="ANC12" s="7"/>
      <c r="ANH12" s="7"/>
      <c r="ANM12" s="7"/>
      <c r="ANR12" s="7"/>
      <c r="ANW12" s="7"/>
      <c r="AOB12" s="7"/>
      <c r="AOG12" s="7"/>
      <c r="AOL12" s="7"/>
      <c r="AOQ12" s="7"/>
      <c r="AOV12" s="7"/>
      <c r="APA12" s="7"/>
      <c r="APF12" s="7"/>
      <c r="APK12" s="7"/>
      <c r="APP12" s="7"/>
      <c r="APU12" s="7"/>
      <c r="APZ12" s="7"/>
      <c r="AQE12" s="7"/>
      <c r="AQJ12" s="7"/>
      <c r="AQO12" s="7"/>
      <c r="AQT12" s="7"/>
      <c r="AQY12" s="7"/>
      <c r="ARD12" s="7"/>
      <c r="ARI12" s="7"/>
      <c r="ARN12" s="7"/>
      <c r="ARS12" s="7"/>
      <c r="ARX12" s="7"/>
      <c r="ASC12" s="7"/>
      <c r="ASH12" s="7"/>
      <c r="ASM12" s="7"/>
      <c r="ASR12" s="7"/>
      <c r="ASW12" s="7"/>
      <c r="ATB12" s="7"/>
      <c r="ATG12" s="7"/>
      <c r="ATL12" s="7"/>
      <c r="ATQ12" s="7"/>
      <c r="ATV12" s="7"/>
      <c r="AUA12" s="7"/>
      <c r="AUF12" s="7"/>
      <c r="AUK12" s="7"/>
      <c r="AUP12" s="7"/>
      <c r="AUU12" s="7"/>
      <c r="AUZ12" s="7"/>
      <c r="AVE12" s="7"/>
      <c r="AVJ12" s="7"/>
      <c r="AVO12" s="7"/>
      <c r="AVT12" s="7"/>
      <c r="AVY12" s="7"/>
      <c r="AWD12" s="7"/>
      <c r="AWI12" s="7"/>
      <c r="AWN12" s="7"/>
      <c r="AWS12" s="7"/>
      <c r="AWX12" s="7"/>
      <c r="AXC12" s="7"/>
      <c r="AXH12" s="7"/>
      <c r="AXM12" s="7"/>
      <c r="AXR12" s="7"/>
      <c r="AXW12" s="7"/>
      <c r="AYB12" s="7"/>
      <c r="AYG12" s="7"/>
      <c r="AYL12" s="7"/>
      <c r="AYQ12" s="7"/>
      <c r="AYV12" s="7"/>
      <c r="AZA12" s="7"/>
      <c r="AZF12" s="7"/>
      <c r="AZK12" s="7"/>
      <c r="AZP12" s="7"/>
      <c r="AZU12" s="7"/>
      <c r="AZZ12" s="7"/>
      <c r="BAE12" s="7"/>
      <c r="BAJ12" s="7"/>
      <c r="BAO12" s="7"/>
      <c r="BAT12" s="7"/>
      <c r="BAY12" s="7"/>
      <c r="BBD12" s="7"/>
      <c r="BBI12" s="7"/>
      <c r="BBN12" s="7"/>
      <c r="BBS12" s="7"/>
      <c r="BBX12" s="7"/>
      <c r="BCC12" s="7"/>
      <c r="BCH12" s="7"/>
      <c r="BCM12" s="7"/>
      <c r="BCR12" s="7"/>
      <c r="BCW12" s="7"/>
      <c r="BDB12" s="7"/>
      <c r="BDG12" s="7"/>
      <c r="BDL12" s="7"/>
      <c r="BDQ12" s="7"/>
      <c r="BDV12" s="7"/>
      <c r="BEA12" s="7"/>
      <c r="BEF12" s="7"/>
      <c r="BEK12" s="7"/>
      <c r="BEP12" s="7"/>
      <c r="BEU12" s="7"/>
      <c r="BEZ12" s="7"/>
      <c r="BFE12" s="7"/>
      <c r="BFJ12" s="7"/>
      <c r="BFO12" s="7"/>
      <c r="BFT12" s="7"/>
      <c r="BFY12" s="7"/>
      <c r="BGD12" s="7"/>
      <c r="BGI12" s="7"/>
      <c r="BGN12" s="7"/>
      <c r="BGS12" s="7"/>
      <c r="BGX12" s="7"/>
      <c r="BHC12" s="7"/>
      <c r="BHH12" s="7"/>
      <c r="BHM12" s="7"/>
      <c r="BHR12" s="7"/>
      <c r="BHW12" s="7"/>
      <c r="BIB12" s="7"/>
      <c r="BIG12" s="7"/>
      <c r="BIL12" s="7"/>
      <c r="BIQ12" s="7"/>
      <c r="BIV12" s="7"/>
      <c r="BJA12" s="7"/>
      <c r="BJF12" s="7"/>
      <c r="BJK12" s="7"/>
      <c r="BJP12" s="7"/>
      <c r="BJU12" s="7"/>
      <c r="BJZ12" s="7"/>
      <c r="BKE12" s="7"/>
      <c r="BKJ12" s="7"/>
      <c r="BKO12" s="7"/>
      <c r="BKT12" s="7"/>
      <c r="BKY12" s="7"/>
      <c r="BLD12" s="7"/>
      <c r="BLI12" s="7"/>
      <c r="BLN12" s="7"/>
      <c r="BLS12" s="7"/>
      <c r="BLX12" s="7"/>
      <c r="BMC12" s="7"/>
      <c r="BMH12" s="7"/>
      <c r="BMM12" s="7"/>
      <c r="BMR12" s="7"/>
      <c r="BMW12" s="7"/>
      <c r="BNB12" s="7"/>
      <c r="BNG12" s="7"/>
      <c r="BNL12" s="7"/>
      <c r="BNQ12" s="7"/>
      <c r="BNV12" s="7"/>
      <c r="BOA12" s="7"/>
      <c r="BOF12" s="7"/>
      <c r="BOK12" s="7"/>
      <c r="BOP12" s="7"/>
      <c r="BOU12" s="7"/>
      <c r="BOZ12" s="7"/>
      <c r="BPE12" s="7"/>
      <c r="BPJ12" s="7"/>
      <c r="BPO12" s="7"/>
      <c r="BPT12" s="7"/>
      <c r="BPY12" s="7"/>
      <c r="BQD12" s="7"/>
      <c r="BQI12" s="7"/>
      <c r="BQN12" s="7"/>
      <c r="BQS12" s="7"/>
      <c r="BQX12" s="7"/>
      <c r="BRC12" s="7"/>
      <c r="BRH12" s="7"/>
      <c r="BRM12" s="7"/>
      <c r="BRR12" s="7"/>
      <c r="BRW12" s="7"/>
      <c r="BSB12" s="7"/>
      <c r="BSG12" s="7"/>
      <c r="BSL12" s="7"/>
      <c r="BSQ12" s="7"/>
      <c r="BSV12" s="7"/>
      <c r="BTA12" s="7"/>
      <c r="BTF12" s="7"/>
      <c r="BTK12" s="7"/>
      <c r="BTP12" s="7"/>
      <c r="BTU12" s="7"/>
      <c r="BTZ12" s="7"/>
      <c r="BUE12" s="7"/>
      <c r="BUJ12" s="7"/>
      <c r="BUO12" s="7"/>
      <c r="BUT12" s="7"/>
      <c r="BUY12" s="7"/>
      <c r="BVD12" s="7"/>
      <c r="BVI12" s="7"/>
      <c r="BVN12" s="7"/>
      <c r="BVS12" s="7"/>
      <c r="BVX12" s="7"/>
      <c r="BWC12" s="7"/>
      <c r="BWH12" s="7"/>
      <c r="BWM12" s="7"/>
      <c r="BWR12" s="7"/>
      <c r="BWW12" s="7"/>
      <c r="BXB12" s="7"/>
      <c r="BXG12" s="7"/>
      <c r="BXL12" s="7"/>
      <c r="BXQ12" s="7"/>
      <c r="BXV12" s="7"/>
      <c r="BYA12" s="7"/>
      <c r="BYF12" s="7"/>
      <c r="BYK12" s="7"/>
      <c r="BYP12" s="7"/>
      <c r="BYU12" s="7"/>
      <c r="BYZ12" s="7"/>
      <c r="BZE12" s="7"/>
      <c r="BZJ12" s="7"/>
      <c r="BZO12" s="7"/>
      <c r="BZT12" s="7"/>
      <c r="BZY12" s="7"/>
      <c r="CAD12" s="7"/>
      <c r="CAI12" s="7"/>
      <c r="CAN12" s="7"/>
      <c r="CAS12" s="7"/>
      <c r="CAX12" s="7"/>
      <c r="CBC12" s="7"/>
      <c r="CBH12" s="7"/>
      <c r="CBM12" s="7"/>
      <c r="CBR12" s="7"/>
      <c r="CBW12" s="7"/>
      <c r="CCB12" s="7"/>
      <c r="CCG12" s="7"/>
      <c r="CCL12" s="7"/>
      <c r="CCQ12" s="7"/>
      <c r="CCV12" s="7"/>
      <c r="CDA12" s="7"/>
      <c r="CDF12" s="7"/>
      <c r="CDK12" s="7"/>
      <c r="CDP12" s="7"/>
      <c r="CDU12" s="7"/>
      <c r="CDZ12" s="7"/>
      <c r="CEE12" s="7"/>
      <c r="CEJ12" s="7"/>
      <c r="CEO12" s="7"/>
      <c r="CET12" s="7"/>
      <c r="CEY12" s="7"/>
      <c r="CFD12" s="7"/>
      <c r="CFI12" s="7"/>
      <c r="CFN12" s="7"/>
      <c r="CFS12" s="7"/>
      <c r="CFX12" s="7"/>
      <c r="CGC12" s="7"/>
      <c r="CGH12" s="7"/>
      <c r="CGM12" s="7"/>
      <c r="CGR12" s="7"/>
      <c r="CGW12" s="7"/>
      <c r="CHB12" s="7"/>
      <c r="CHG12" s="7"/>
      <c r="CHL12" s="7"/>
      <c r="CHQ12" s="7"/>
      <c r="CHV12" s="7"/>
      <c r="CIA12" s="7"/>
      <c r="CIF12" s="7"/>
      <c r="CIK12" s="7"/>
      <c r="CIP12" s="7"/>
      <c r="CIU12" s="7"/>
      <c r="CIZ12" s="7"/>
      <c r="CJE12" s="7"/>
      <c r="CJJ12" s="7"/>
      <c r="CJO12" s="7"/>
      <c r="CJT12" s="7"/>
      <c r="CJY12" s="7"/>
      <c r="CKD12" s="7"/>
      <c r="CKI12" s="7"/>
      <c r="CKN12" s="7"/>
      <c r="CKS12" s="7"/>
      <c r="CKX12" s="7"/>
      <c r="CLC12" s="7"/>
      <c r="CLH12" s="7"/>
      <c r="CLM12" s="7"/>
      <c r="CLR12" s="7"/>
      <c r="CLW12" s="7"/>
      <c r="CMB12" s="7"/>
      <c r="CMG12" s="7"/>
      <c r="CML12" s="7"/>
      <c r="CMQ12" s="7"/>
      <c r="CMV12" s="7"/>
      <c r="CNA12" s="7"/>
      <c r="CNF12" s="7"/>
      <c r="CNK12" s="7"/>
      <c r="CNP12" s="7"/>
      <c r="CNU12" s="7"/>
      <c r="CNZ12" s="7"/>
      <c r="COE12" s="7"/>
      <c r="COJ12" s="7"/>
      <c r="COO12" s="7"/>
      <c r="COT12" s="7"/>
      <c r="COY12" s="7"/>
      <c r="CPD12" s="7"/>
      <c r="CPI12" s="7"/>
      <c r="CPN12" s="7"/>
      <c r="CPS12" s="7"/>
      <c r="CPX12" s="7"/>
      <c r="CQC12" s="7"/>
      <c r="CQH12" s="7"/>
      <c r="CQM12" s="7"/>
      <c r="CQR12" s="7"/>
      <c r="CQW12" s="7"/>
      <c r="CRB12" s="7"/>
      <c r="CRG12" s="7"/>
      <c r="CRL12" s="7"/>
      <c r="CRQ12" s="7"/>
      <c r="CRV12" s="7"/>
      <c r="CSA12" s="7"/>
      <c r="CSF12" s="7"/>
      <c r="CSK12" s="7"/>
      <c r="CSP12" s="7"/>
      <c r="CSU12" s="7"/>
      <c r="CSZ12" s="7"/>
      <c r="CTE12" s="7"/>
      <c r="CTJ12" s="7"/>
      <c r="CTO12" s="7"/>
      <c r="CTT12" s="7"/>
      <c r="CTY12" s="7"/>
      <c r="CUD12" s="7"/>
      <c r="CUI12" s="7"/>
      <c r="CUN12" s="7"/>
      <c r="CUS12" s="7"/>
      <c r="CUX12" s="7"/>
      <c r="CVC12" s="7"/>
      <c r="CVH12" s="7"/>
      <c r="CVM12" s="7"/>
      <c r="CVR12" s="7"/>
      <c r="CVW12" s="7"/>
      <c r="CWB12" s="7"/>
      <c r="CWG12" s="7"/>
      <c r="CWL12" s="7"/>
      <c r="CWQ12" s="7"/>
      <c r="CWV12" s="7"/>
      <c r="CXA12" s="7"/>
      <c r="CXF12" s="7"/>
      <c r="CXK12" s="7"/>
      <c r="CXP12" s="7"/>
      <c r="CXU12" s="7"/>
      <c r="CXZ12" s="7"/>
      <c r="CYE12" s="7"/>
      <c r="CYJ12" s="7"/>
      <c r="CYO12" s="7"/>
      <c r="CYT12" s="7"/>
      <c r="CYY12" s="7"/>
      <c r="CZD12" s="7"/>
      <c r="CZI12" s="7"/>
      <c r="CZN12" s="7"/>
      <c r="CZS12" s="7"/>
      <c r="CZX12" s="7"/>
      <c r="DAC12" s="7"/>
      <c r="DAH12" s="7"/>
      <c r="DAM12" s="7"/>
      <c r="DAR12" s="7"/>
      <c r="DAW12" s="7"/>
      <c r="DBB12" s="7"/>
      <c r="DBG12" s="7"/>
      <c r="DBL12" s="7"/>
      <c r="DBQ12" s="7"/>
      <c r="DBV12" s="7"/>
      <c r="DCA12" s="7"/>
      <c r="DCF12" s="7"/>
      <c r="DCK12" s="7"/>
      <c r="DCP12" s="7"/>
      <c r="DCU12" s="7"/>
      <c r="DCZ12" s="7"/>
      <c r="DDE12" s="7"/>
      <c r="DDJ12" s="7"/>
      <c r="DDO12" s="7"/>
      <c r="DDT12" s="7"/>
      <c r="DDY12" s="7"/>
      <c r="DED12" s="7"/>
      <c r="DEI12" s="7"/>
      <c r="DEN12" s="7"/>
      <c r="DES12" s="7"/>
      <c r="DEX12" s="7"/>
      <c r="DFC12" s="7"/>
      <c r="DFH12" s="7"/>
      <c r="DFM12" s="7"/>
      <c r="DFR12" s="7"/>
      <c r="DFW12" s="7"/>
      <c r="DGB12" s="7"/>
      <c r="DGG12" s="7"/>
      <c r="DGL12" s="7"/>
      <c r="DGQ12" s="7"/>
      <c r="DGV12" s="7"/>
      <c r="DHA12" s="7"/>
      <c r="DHF12" s="7"/>
      <c r="DHK12" s="7"/>
      <c r="DHP12" s="7"/>
      <c r="DHU12" s="7"/>
      <c r="DHZ12" s="7"/>
      <c r="DIE12" s="7"/>
      <c r="DIJ12" s="7"/>
      <c r="DIO12" s="7"/>
      <c r="DIT12" s="7"/>
      <c r="DIY12" s="7"/>
      <c r="DJD12" s="7"/>
      <c r="DJI12" s="7"/>
      <c r="DJN12" s="7"/>
      <c r="DJS12" s="7"/>
      <c r="DJX12" s="7"/>
      <c r="DKC12" s="7"/>
      <c r="DKH12" s="7"/>
      <c r="DKM12" s="7"/>
      <c r="DKR12" s="7"/>
      <c r="DKW12" s="7"/>
      <c r="DLB12" s="7"/>
      <c r="DLG12" s="7"/>
      <c r="DLL12" s="7"/>
      <c r="DLQ12" s="7"/>
      <c r="DLV12" s="7"/>
      <c r="DMA12" s="7"/>
      <c r="DMF12" s="7"/>
      <c r="DMK12" s="7"/>
      <c r="DMP12" s="7"/>
      <c r="DMU12" s="7"/>
      <c r="DMZ12" s="7"/>
      <c r="DNE12" s="7"/>
      <c r="DNJ12" s="7"/>
      <c r="DNO12" s="7"/>
      <c r="DNT12" s="7"/>
      <c r="DNY12" s="7"/>
      <c r="DOD12" s="7"/>
      <c r="DOI12" s="7"/>
      <c r="DON12" s="7"/>
      <c r="DOS12" s="7"/>
      <c r="DOX12" s="7"/>
      <c r="DPC12" s="7"/>
      <c r="DPH12" s="7"/>
      <c r="DPM12" s="7"/>
      <c r="DPR12" s="7"/>
      <c r="DPW12" s="7"/>
      <c r="DQB12" s="7"/>
      <c r="DQG12" s="7"/>
      <c r="DQL12" s="7"/>
      <c r="DQQ12" s="7"/>
      <c r="DQV12" s="7"/>
      <c r="DRA12" s="7"/>
      <c r="DRF12" s="7"/>
      <c r="DRK12" s="7"/>
      <c r="DRP12" s="7"/>
      <c r="DRU12" s="7"/>
      <c r="DRZ12" s="7"/>
      <c r="DSE12" s="7"/>
      <c r="DSJ12" s="7"/>
      <c r="DSO12" s="7"/>
      <c r="DST12" s="7"/>
      <c r="DSY12" s="7"/>
      <c r="DTD12" s="7"/>
      <c r="DTI12" s="7"/>
      <c r="DTN12" s="7"/>
      <c r="DTS12" s="7"/>
      <c r="DTX12" s="7"/>
      <c r="DUC12" s="7"/>
      <c r="DUH12" s="7"/>
      <c r="DUM12" s="7"/>
      <c r="DUR12" s="7"/>
      <c r="DUW12" s="7"/>
      <c r="DVB12" s="7"/>
      <c r="DVG12" s="7"/>
      <c r="DVL12" s="7"/>
      <c r="DVQ12" s="7"/>
      <c r="DVV12" s="7"/>
      <c r="DWA12" s="7"/>
      <c r="DWF12" s="7"/>
      <c r="DWK12" s="7"/>
      <c r="DWP12" s="7"/>
      <c r="DWU12" s="7"/>
      <c r="DWZ12" s="7"/>
      <c r="DXE12" s="7"/>
      <c r="DXJ12" s="7"/>
      <c r="DXO12" s="7"/>
      <c r="DXT12" s="7"/>
      <c r="DXY12" s="7"/>
      <c r="DYD12" s="7"/>
      <c r="DYI12" s="7"/>
      <c r="DYN12" s="7"/>
      <c r="DYS12" s="7"/>
      <c r="DYX12" s="7"/>
      <c r="DZC12" s="7"/>
      <c r="DZH12" s="7"/>
      <c r="DZM12" s="7"/>
      <c r="DZR12" s="7"/>
      <c r="DZW12" s="7"/>
      <c r="EAB12" s="7"/>
      <c r="EAG12" s="7"/>
      <c r="EAL12" s="7"/>
      <c r="EAQ12" s="7"/>
      <c r="EAV12" s="7"/>
      <c r="EBA12" s="7"/>
      <c r="EBF12" s="7"/>
      <c r="EBK12" s="7"/>
      <c r="EBP12" s="7"/>
      <c r="EBU12" s="7"/>
      <c r="EBZ12" s="7"/>
      <c r="ECE12" s="7"/>
      <c r="ECJ12" s="7"/>
      <c r="ECO12" s="7"/>
      <c r="ECT12" s="7"/>
      <c r="ECY12" s="7"/>
      <c r="EDD12" s="7"/>
      <c r="EDI12" s="7"/>
      <c r="EDN12" s="7"/>
      <c r="EDS12" s="7"/>
      <c r="EDX12" s="7"/>
      <c r="EEC12" s="7"/>
      <c r="EEH12" s="7"/>
      <c r="EEM12" s="7"/>
      <c r="EER12" s="7"/>
      <c r="EEW12" s="7"/>
      <c r="EFB12" s="7"/>
      <c r="EFG12" s="7"/>
      <c r="EFL12" s="7"/>
      <c r="EFQ12" s="7"/>
      <c r="EFV12" s="7"/>
      <c r="EGA12" s="7"/>
      <c r="EGF12" s="7"/>
      <c r="EGK12" s="7"/>
      <c r="EGP12" s="7"/>
      <c r="EGU12" s="7"/>
      <c r="EGZ12" s="7"/>
      <c r="EHE12" s="7"/>
      <c r="EHJ12" s="7"/>
      <c r="EHO12" s="7"/>
      <c r="EHT12" s="7"/>
      <c r="EHY12" s="7"/>
      <c r="EID12" s="7"/>
      <c r="EII12" s="7"/>
      <c r="EIN12" s="7"/>
      <c r="EIS12" s="7"/>
      <c r="EIX12" s="7"/>
      <c r="EJC12" s="7"/>
      <c r="EJH12" s="7"/>
      <c r="EJM12" s="7"/>
      <c r="EJR12" s="7"/>
      <c r="EJW12" s="7"/>
      <c r="EKB12" s="7"/>
      <c r="EKG12" s="7"/>
      <c r="EKL12" s="7"/>
      <c r="EKQ12" s="7"/>
      <c r="EKV12" s="7"/>
      <c r="ELA12" s="7"/>
      <c r="ELF12" s="7"/>
      <c r="ELK12" s="7"/>
      <c r="ELP12" s="7"/>
      <c r="ELU12" s="7"/>
      <c r="ELZ12" s="7"/>
      <c r="EME12" s="7"/>
      <c r="EMJ12" s="7"/>
      <c r="EMO12" s="7"/>
      <c r="EMT12" s="7"/>
      <c r="EMY12" s="7"/>
      <c r="END12" s="7"/>
      <c r="ENI12" s="7"/>
      <c r="ENN12" s="7"/>
      <c r="ENS12" s="7"/>
      <c r="ENX12" s="7"/>
      <c r="EOC12" s="7"/>
      <c r="EOH12" s="7"/>
      <c r="EOM12" s="7"/>
      <c r="EOR12" s="7"/>
      <c r="EOW12" s="7"/>
      <c r="EPB12" s="7"/>
      <c r="EPG12" s="7"/>
      <c r="EPL12" s="7"/>
      <c r="EPQ12" s="7"/>
      <c r="EPV12" s="7"/>
      <c r="EQA12" s="7"/>
      <c r="EQF12" s="7"/>
      <c r="EQK12" s="7"/>
      <c r="EQP12" s="7"/>
      <c r="EQU12" s="7"/>
      <c r="EQZ12" s="7"/>
      <c r="ERE12" s="7"/>
      <c r="ERJ12" s="7"/>
      <c r="ERO12" s="7"/>
      <c r="ERT12" s="7"/>
      <c r="ERY12" s="7"/>
      <c r="ESD12" s="7"/>
      <c r="ESI12" s="7"/>
      <c r="ESN12" s="7"/>
      <c r="ESS12" s="7"/>
      <c r="ESX12" s="7"/>
      <c r="ETC12" s="7"/>
      <c r="ETH12" s="7"/>
      <c r="ETM12" s="7"/>
      <c r="ETR12" s="7"/>
      <c r="ETW12" s="7"/>
      <c r="EUB12" s="7"/>
      <c r="EUG12" s="7"/>
      <c r="EUL12" s="7"/>
      <c r="EUQ12" s="7"/>
      <c r="EUV12" s="7"/>
      <c r="EVA12" s="7"/>
      <c r="EVF12" s="7"/>
      <c r="EVK12" s="7"/>
      <c r="EVP12" s="7"/>
      <c r="EVU12" s="7"/>
      <c r="EVZ12" s="7"/>
      <c r="EWE12" s="7"/>
      <c r="EWJ12" s="7"/>
      <c r="EWO12" s="7"/>
      <c r="EWT12" s="7"/>
      <c r="EWY12" s="7"/>
      <c r="EXD12" s="7"/>
      <c r="EXI12" s="7"/>
      <c r="EXN12" s="7"/>
      <c r="EXS12" s="7"/>
      <c r="EXX12" s="7"/>
      <c r="EYC12" s="7"/>
      <c r="EYH12" s="7"/>
      <c r="EYM12" s="7"/>
      <c r="EYR12" s="7"/>
      <c r="EYW12" s="7"/>
      <c r="EZB12" s="7"/>
      <c r="EZG12" s="7"/>
      <c r="EZL12" s="7"/>
      <c r="EZQ12" s="7"/>
      <c r="EZV12" s="7"/>
      <c r="FAA12" s="7"/>
      <c r="FAF12" s="7"/>
      <c r="FAK12" s="7"/>
      <c r="FAP12" s="7"/>
      <c r="FAU12" s="7"/>
      <c r="FAZ12" s="7"/>
      <c r="FBE12" s="7"/>
      <c r="FBJ12" s="7"/>
      <c r="FBO12" s="7"/>
      <c r="FBT12" s="7"/>
      <c r="FBY12" s="7"/>
      <c r="FCD12" s="7"/>
      <c r="FCI12" s="7"/>
      <c r="FCN12" s="7"/>
      <c r="FCS12" s="7"/>
      <c r="FCX12" s="7"/>
      <c r="FDC12" s="7"/>
      <c r="FDH12" s="7"/>
      <c r="FDM12" s="7"/>
      <c r="FDR12" s="7"/>
      <c r="FDW12" s="7"/>
      <c r="FEB12" s="7"/>
      <c r="FEG12" s="7"/>
      <c r="FEL12" s="7"/>
      <c r="FEQ12" s="7"/>
      <c r="FEV12" s="7"/>
      <c r="FFA12" s="7"/>
      <c r="FFF12" s="7"/>
      <c r="FFK12" s="7"/>
      <c r="FFP12" s="7"/>
      <c r="FFU12" s="7"/>
      <c r="FFZ12" s="7"/>
      <c r="FGE12" s="7"/>
      <c r="FGJ12" s="7"/>
      <c r="FGO12" s="7"/>
      <c r="FGT12" s="7"/>
      <c r="FGY12" s="7"/>
      <c r="FHD12" s="7"/>
      <c r="FHI12" s="7"/>
      <c r="FHN12" s="7"/>
      <c r="FHS12" s="7"/>
      <c r="FHX12" s="7"/>
      <c r="FIC12" s="7"/>
      <c r="FIH12" s="7"/>
      <c r="FIM12" s="7"/>
      <c r="FIR12" s="7"/>
      <c r="FIW12" s="7"/>
      <c r="FJB12" s="7"/>
      <c r="FJG12" s="7"/>
      <c r="FJL12" s="7"/>
      <c r="FJQ12" s="7"/>
      <c r="FJV12" s="7"/>
      <c r="FKA12" s="7"/>
      <c r="FKF12" s="7"/>
      <c r="FKK12" s="7"/>
      <c r="FKP12" s="7"/>
      <c r="FKU12" s="7"/>
      <c r="FKZ12" s="7"/>
      <c r="FLE12" s="7"/>
      <c r="FLJ12" s="7"/>
      <c r="FLO12" s="7"/>
      <c r="FLT12" s="7"/>
      <c r="FLY12" s="7"/>
      <c r="FMD12" s="7"/>
      <c r="FMI12" s="7"/>
      <c r="FMN12" s="7"/>
      <c r="FMS12" s="7"/>
      <c r="FMX12" s="7"/>
      <c r="FNC12" s="7"/>
      <c r="FNH12" s="7"/>
      <c r="FNM12" s="7"/>
      <c r="FNR12" s="7"/>
      <c r="FNW12" s="7"/>
      <c r="FOB12" s="7"/>
      <c r="FOG12" s="7"/>
      <c r="FOL12" s="7"/>
      <c r="FOQ12" s="7"/>
      <c r="FOV12" s="7"/>
      <c r="FPA12" s="7"/>
      <c r="FPF12" s="7"/>
      <c r="FPK12" s="7"/>
      <c r="FPP12" s="7"/>
      <c r="FPU12" s="7"/>
      <c r="FPZ12" s="7"/>
      <c r="FQE12" s="7"/>
      <c r="FQJ12" s="7"/>
      <c r="FQO12" s="7"/>
      <c r="FQT12" s="7"/>
      <c r="FQY12" s="7"/>
      <c r="FRD12" s="7"/>
      <c r="FRI12" s="7"/>
      <c r="FRN12" s="7"/>
      <c r="FRS12" s="7"/>
      <c r="FRX12" s="7"/>
      <c r="FSC12" s="7"/>
      <c r="FSH12" s="7"/>
      <c r="FSM12" s="7"/>
      <c r="FSR12" s="7"/>
      <c r="FSW12" s="7"/>
      <c r="FTB12" s="7"/>
      <c r="FTG12" s="7"/>
      <c r="FTL12" s="7"/>
      <c r="FTQ12" s="7"/>
      <c r="FTV12" s="7"/>
      <c r="FUA12" s="7"/>
      <c r="FUF12" s="7"/>
      <c r="FUK12" s="7"/>
      <c r="FUP12" s="7"/>
      <c r="FUU12" s="7"/>
      <c r="FUZ12" s="7"/>
      <c r="FVE12" s="7"/>
      <c r="FVJ12" s="7"/>
      <c r="FVO12" s="7"/>
      <c r="FVT12" s="7"/>
      <c r="FVY12" s="7"/>
      <c r="FWD12" s="7"/>
      <c r="FWI12" s="7"/>
      <c r="FWN12" s="7"/>
      <c r="FWS12" s="7"/>
      <c r="FWX12" s="7"/>
      <c r="FXC12" s="7"/>
      <c r="FXH12" s="7"/>
      <c r="FXM12" s="7"/>
      <c r="FXR12" s="7"/>
      <c r="FXW12" s="7"/>
      <c r="FYB12" s="7"/>
      <c r="FYG12" s="7"/>
      <c r="FYL12" s="7"/>
      <c r="FYQ12" s="7"/>
      <c r="FYV12" s="7"/>
      <c r="FZA12" s="7"/>
      <c r="FZF12" s="7"/>
      <c r="FZK12" s="7"/>
      <c r="FZP12" s="7"/>
      <c r="FZU12" s="7"/>
      <c r="FZZ12" s="7"/>
      <c r="GAE12" s="7"/>
      <c r="GAJ12" s="7"/>
      <c r="GAO12" s="7"/>
      <c r="GAT12" s="7"/>
      <c r="GAY12" s="7"/>
      <c r="GBD12" s="7"/>
      <c r="GBI12" s="7"/>
      <c r="GBN12" s="7"/>
      <c r="GBS12" s="7"/>
      <c r="GBX12" s="7"/>
      <c r="GCC12" s="7"/>
      <c r="GCH12" s="7"/>
      <c r="GCM12" s="7"/>
      <c r="GCR12" s="7"/>
      <c r="GCW12" s="7"/>
      <c r="GDB12" s="7"/>
      <c r="GDG12" s="7"/>
      <c r="GDL12" s="7"/>
      <c r="GDQ12" s="7"/>
      <c r="GDV12" s="7"/>
      <c r="GEA12" s="7"/>
      <c r="GEF12" s="7"/>
      <c r="GEK12" s="7"/>
      <c r="GEP12" s="7"/>
      <c r="GEU12" s="7"/>
      <c r="GEZ12" s="7"/>
      <c r="GFE12" s="7"/>
      <c r="GFJ12" s="7"/>
      <c r="GFO12" s="7"/>
      <c r="GFT12" s="7"/>
      <c r="GFY12" s="7"/>
      <c r="GGD12" s="7"/>
      <c r="GGI12" s="7"/>
      <c r="GGN12" s="7"/>
      <c r="GGS12" s="7"/>
      <c r="GGX12" s="7"/>
      <c r="GHC12" s="7"/>
      <c r="GHH12" s="7"/>
      <c r="GHM12" s="7"/>
      <c r="GHR12" s="7"/>
      <c r="GHW12" s="7"/>
      <c r="GIB12" s="7"/>
      <c r="GIG12" s="7"/>
      <c r="GIL12" s="7"/>
      <c r="GIQ12" s="7"/>
      <c r="GIV12" s="7"/>
      <c r="GJA12" s="7"/>
      <c r="GJF12" s="7"/>
      <c r="GJK12" s="7"/>
      <c r="GJP12" s="7"/>
      <c r="GJU12" s="7"/>
      <c r="GJZ12" s="7"/>
      <c r="GKE12" s="7"/>
      <c r="GKJ12" s="7"/>
      <c r="GKO12" s="7"/>
      <c r="GKT12" s="7"/>
      <c r="GKY12" s="7"/>
      <c r="GLD12" s="7"/>
      <c r="GLI12" s="7"/>
      <c r="GLN12" s="7"/>
      <c r="GLS12" s="7"/>
      <c r="GLX12" s="7"/>
      <c r="GMC12" s="7"/>
      <c r="GMH12" s="7"/>
      <c r="GMM12" s="7"/>
      <c r="GMR12" s="7"/>
      <c r="GMW12" s="7"/>
      <c r="GNB12" s="7"/>
      <c r="GNG12" s="7"/>
      <c r="GNL12" s="7"/>
      <c r="GNQ12" s="7"/>
      <c r="GNV12" s="7"/>
      <c r="GOA12" s="7"/>
      <c r="GOF12" s="7"/>
      <c r="GOK12" s="7"/>
      <c r="GOP12" s="7"/>
      <c r="GOU12" s="7"/>
      <c r="GOZ12" s="7"/>
      <c r="GPE12" s="7"/>
      <c r="GPJ12" s="7"/>
      <c r="GPO12" s="7"/>
      <c r="GPT12" s="7"/>
      <c r="GPY12" s="7"/>
      <c r="GQD12" s="7"/>
      <c r="GQI12" s="7"/>
      <c r="GQN12" s="7"/>
      <c r="GQS12" s="7"/>
      <c r="GQX12" s="7"/>
      <c r="GRC12" s="7"/>
      <c r="GRH12" s="7"/>
      <c r="GRM12" s="7"/>
      <c r="GRR12" s="7"/>
      <c r="GRW12" s="7"/>
      <c r="GSB12" s="7"/>
      <c r="GSG12" s="7"/>
      <c r="GSL12" s="7"/>
      <c r="GSQ12" s="7"/>
      <c r="GSV12" s="7"/>
      <c r="GTA12" s="7"/>
      <c r="GTF12" s="7"/>
      <c r="GTK12" s="7"/>
      <c r="GTP12" s="7"/>
      <c r="GTU12" s="7"/>
      <c r="GTZ12" s="7"/>
      <c r="GUE12" s="7"/>
      <c r="GUJ12" s="7"/>
      <c r="GUO12" s="7"/>
      <c r="GUT12" s="7"/>
      <c r="GUY12" s="7"/>
      <c r="GVD12" s="7"/>
      <c r="GVI12" s="7"/>
      <c r="GVN12" s="7"/>
      <c r="GVS12" s="7"/>
      <c r="GVX12" s="7"/>
      <c r="GWC12" s="7"/>
      <c r="GWH12" s="7"/>
      <c r="GWM12" s="7"/>
      <c r="GWR12" s="7"/>
      <c r="GWW12" s="7"/>
      <c r="GXB12" s="7"/>
      <c r="GXG12" s="7"/>
      <c r="GXL12" s="7"/>
      <c r="GXQ12" s="7"/>
      <c r="GXV12" s="7"/>
      <c r="GYA12" s="7"/>
      <c r="GYF12" s="7"/>
      <c r="GYK12" s="7"/>
      <c r="GYP12" s="7"/>
      <c r="GYU12" s="7"/>
      <c r="GYZ12" s="7"/>
      <c r="GZE12" s="7"/>
      <c r="GZJ12" s="7"/>
      <c r="GZO12" s="7"/>
      <c r="GZT12" s="7"/>
      <c r="GZY12" s="7"/>
      <c r="HAD12" s="7"/>
      <c r="HAI12" s="7"/>
      <c r="HAN12" s="7"/>
      <c r="HAS12" s="7"/>
      <c r="HAX12" s="7"/>
      <c r="HBC12" s="7"/>
      <c r="HBH12" s="7"/>
      <c r="HBM12" s="7"/>
      <c r="HBR12" s="7"/>
      <c r="HBW12" s="7"/>
      <c r="HCB12" s="7"/>
      <c r="HCG12" s="7"/>
      <c r="HCL12" s="7"/>
      <c r="HCQ12" s="7"/>
      <c r="HCV12" s="7"/>
      <c r="HDA12" s="7"/>
      <c r="HDF12" s="7"/>
      <c r="HDK12" s="7"/>
      <c r="HDP12" s="7"/>
      <c r="HDU12" s="7"/>
      <c r="HDZ12" s="7"/>
      <c r="HEE12" s="7"/>
      <c r="HEJ12" s="7"/>
      <c r="HEO12" s="7"/>
      <c r="HET12" s="7"/>
      <c r="HEY12" s="7"/>
      <c r="HFD12" s="7"/>
      <c r="HFI12" s="7"/>
      <c r="HFN12" s="7"/>
      <c r="HFS12" s="7"/>
      <c r="HFX12" s="7"/>
      <c r="HGC12" s="7"/>
      <c r="HGH12" s="7"/>
      <c r="HGM12" s="7"/>
      <c r="HGR12" s="7"/>
      <c r="HGW12" s="7"/>
      <c r="HHB12" s="7"/>
      <c r="HHG12" s="7"/>
      <c r="HHL12" s="7"/>
      <c r="HHQ12" s="7"/>
      <c r="HHV12" s="7"/>
      <c r="HIA12" s="7"/>
      <c r="HIF12" s="7"/>
      <c r="HIK12" s="7"/>
      <c r="HIP12" s="7"/>
      <c r="HIU12" s="7"/>
      <c r="HIZ12" s="7"/>
      <c r="HJE12" s="7"/>
      <c r="HJJ12" s="7"/>
      <c r="HJO12" s="7"/>
      <c r="HJT12" s="7"/>
      <c r="HJY12" s="7"/>
      <c r="HKD12" s="7"/>
      <c r="HKI12" s="7"/>
      <c r="HKN12" s="7"/>
      <c r="HKS12" s="7"/>
      <c r="HKX12" s="7"/>
      <c r="HLC12" s="7"/>
      <c r="HLH12" s="7"/>
      <c r="HLM12" s="7"/>
      <c r="HLR12" s="7"/>
      <c r="HLW12" s="7"/>
      <c r="HMB12" s="7"/>
      <c r="HMG12" s="7"/>
      <c r="HML12" s="7"/>
      <c r="HMQ12" s="7"/>
      <c r="HMV12" s="7"/>
      <c r="HNA12" s="7"/>
      <c r="HNF12" s="7"/>
      <c r="HNK12" s="7"/>
      <c r="HNP12" s="7"/>
      <c r="HNU12" s="7"/>
      <c r="HNZ12" s="7"/>
      <c r="HOE12" s="7"/>
      <c r="HOJ12" s="7"/>
      <c r="HOO12" s="7"/>
      <c r="HOT12" s="7"/>
      <c r="HOY12" s="7"/>
      <c r="HPD12" s="7"/>
      <c r="HPI12" s="7"/>
      <c r="HPN12" s="7"/>
      <c r="HPS12" s="7"/>
      <c r="HPX12" s="7"/>
      <c r="HQC12" s="7"/>
      <c r="HQH12" s="7"/>
      <c r="HQM12" s="7"/>
      <c r="HQR12" s="7"/>
      <c r="HQW12" s="7"/>
      <c r="HRB12" s="7"/>
      <c r="HRG12" s="7"/>
      <c r="HRL12" s="7"/>
      <c r="HRQ12" s="7"/>
      <c r="HRV12" s="7"/>
      <c r="HSA12" s="7"/>
      <c r="HSF12" s="7"/>
      <c r="HSK12" s="7"/>
      <c r="HSP12" s="7"/>
      <c r="HSU12" s="7"/>
      <c r="HSZ12" s="7"/>
      <c r="HTE12" s="7"/>
      <c r="HTJ12" s="7"/>
      <c r="HTO12" s="7"/>
      <c r="HTT12" s="7"/>
      <c r="HTY12" s="7"/>
      <c r="HUD12" s="7"/>
      <c r="HUI12" s="7"/>
      <c r="HUN12" s="7"/>
      <c r="HUS12" s="7"/>
      <c r="HUX12" s="7"/>
      <c r="HVC12" s="7"/>
      <c r="HVH12" s="7"/>
      <c r="HVM12" s="7"/>
      <c r="HVR12" s="7"/>
      <c r="HVW12" s="7"/>
      <c r="HWB12" s="7"/>
      <c r="HWG12" s="7"/>
      <c r="HWL12" s="7"/>
      <c r="HWQ12" s="7"/>
      <c r="HWV12" s="7"/>
      <c r="HXA12" s="7"/>
      <c r="HXF12" s="7"/>
      <c r="HXK12" s="7"/>
      <c r="HXP12" s="7"/>
      <c r="HXU12" s="7"/>
      <c r="HXZ12" s="7"/>
      <c r="HYE12" s="7"/>
      <c r="HYJ12" s="7"/>
      <c r="HYO12" s="7"/>
      <c r="HYT12" s="7"/>
      <c r="HYY12" s="7"/>
      <c r="HZD12" s="7"/>
      <c r="HZI12" s="7"/>
      <c r="HZN12" s="7"/>
      <c r="HZS12" s="7"/>
      <c r="HZX12" s="7"/>
      <c r="IAC12" s="7"/>
      <c r="IAH12" s="7"/>
      <c r="IAM12" s="7"/>
      <c r="IAR12" s="7"/>
      <c r="IAW12" s="7"/>
      <c r="IBB12" s="7"/>
      <c r="IBG12" s="7"/>
      <c r="IBL12" s="7"/>
      <c r="IBQ12" s="7"/>
      <c r="IBV12" s="7"/>
      <c r="ICA12" s="7"/>
      <c r="ICF12" s="7"/>
      <c r="ICK12" s="7"/>
      <c r="ICP12" s="7"/>
      <c r="ICU12" s="7"/>
      <c r="ICZ12" s="7"/>
      <c r="IDE12" s="7"/>
      <c r="IDJ12" s="7"/>
      <c r="IDO12" s="7"/>
      <c r="IDT12" s="7"/>
      <c r="IDY12" s="7"/>
      <c r="IED12" s="7"/>
      <c r="IEI12" s="7"/>
      <c r="IEN12" s="7"/>
      <c r="IES12" s="7"/>
      <c r="IEX12" s="7"/>
      <c r="IFC12" s="7"/>
      <c r="IFH12" s="7"/>
      <c r="IFM12" s="7"/>
      <c r="IFR12" s="7"/>
      <c r="IFW12" s="7"/>
      <c r="IGB12" s="7"/>
      <c r="IGG12" s="7"/>
      <c r="IGL12" s="7"/>
      <c r="IGQ12" s="7"/>
      <c r="IGV12" s="7"/>
      <c r="IHA12" s="7"/>
      <c r="IHF12" s="7"/>
      <c r="IHK12" s="7"/>
      <c r="IHP12" s="7"/>
      <c r="IHU12" s="7"/>
      <c r="IHZ12" s="7"/>
      <c r="IIE12" s="7"/>
      <c r="IIJ12" s="7"/>
      <c r="IIO12" s="7"/>
      <c r="IIT12" s="7"/>
      <c r="IIY12" s="7"/>
      <c r="IJD12" s="7"/>
      <c r="IJI12" s="7"/>
      <c r="IJN12" s="7"/>
      <c r="IJS12" s="7"/>
      <c r="IJX12" s="7"/>
      <c r="IKC12" s="7"/>
      <c r="IKH12" s="7"/>
      <c r="IKM12" s="7"/>
      <c r="IKR12" s="7"/>
      <c r="IKW12" s="7"/>
      <c r="ILB12" s="7"/>
      <c r="ILG12" s="7"/>
      <c r="ILL12" s="7"/>
      <c r="ILQ12" s="7"/>
      <c r="ILV12" s="7"/>
      <c r="IMA12" s="7"/>
      <c r="IMF12" s="7"/>
      <c r="IMK12" s="7"/>
      <c r="IMP12" s="7"/>
      <c r="IMU12" s="7"/>
      <c r="IMZ12" s="7"/>
      <c r="INE12" s="7"/>
      <c r="INJ12" s="7"/>
      <c r="INO12" s="7"/>
      <c r="INT12" s="7"/>
      <c r="INY12" s="7"/>
      <c r="IOD12" s="7"/>
      <c r="IOI12" s="7"/>
      <c r="ION12" s="7"/>
      <c r="IOS12" s="7"/>
      <c r="IOX12" s="7"/>
      <c r="IPC12" s="7"/>
      <c r="IPH12" s="7"/>
      <c r="IPM12" s="7"/>
      <c r="IPR12" s="7"/>
      <c r="IPW12" s="7"/>
      <c r="IQB12" s="7"/>
      <c r="IQG12" s="7"/>
      <c r="IQL12" s="7"/>
      <c r="IQQ12" s="7"/>
      <c r="IQV12" s="7"/>
      <c r="IRA12" s="7"/>
      <c r="IRF12" s="7"/>
      <c r="IRK12" s="7"/>
      <c r="IRP12" s="7"/>
      <c r="IRU12" s="7"/>
      <c r="IRZ12" s="7"/>
      <c r="ISE12" s="7"/>
      <c r="ISJ12" s="7"/>
      <c r="ISO12" s="7"/>
      <c r="IST12" s="7"/>
      <c r="ISY12" s="7"/>
      <c r="ITD12" s="7"/>
      <c r="ITI12" s="7"/>
      <c r="ITN12" s="7"/>
      <c r="ITS12" s="7"/>
      <c r="ITX12" s="7"/>
      <c r="IUC12" s="7"/>
      <c r="IUH12" s="7"/>
      <c r="IUM12" s="7"/>
      <c r="IUR12" s="7"/>
      <c r="IUW12" s="7"/>
      <c r="IVB12" s="7"/>
      <c r="IVG12" s="7"/>
      <c r="IVL12" s="7"/>
      <c r="IVQ12" s="7"/>
      <c r="IVV12" s="7"/>
      <c r="IWA12" s="7"/>
      <c r="IWF12" s="7"/>
      <c r="IWK12" s="7"/>
      <c r="IWP12" s="7"/>
      <c r="IWU12" s="7"/>
      <c r="IWZ12" s="7"/>
      <c r="IXE12" s="7"/>
      <c r="IXJ12" s="7"/>
      <c r="IXO12" s="7"/>
      <c r="IXT12" s="7"/>
      <c r="IXY12" s="7"/>
      <c r="IYD12" s="7"/>
      <c r="IYI12" s="7"/>
      <c r="IYN12" s="7"/>
      <c r="IYS12" s="7"/>
      <c r="IYX12" s="7"/>
      <c r="IZC12" s="7"/>
      <c r="IZH12" s="7"/>
      <c r="IZM12" s="7"/>
      <c r="IZR12" s="7"/>
      <c r="IZW12" s="7"/>
      <c r="JAB12" s="7"/>
      <c r="JAG12" s="7"/>
      <c r="JAL12" s="7"/>
      <c r="JAQ12" s="7"/>
      <c r="JAV12" s="7"/>
      <c r="JBA12" s="7"/>
      <c r="JBF12" s="7"/>
      <c r="JBK12" s="7"/>
      <c r="JBP12" s="7"/>
      <c r="JBU12" s="7"/>
      <c r="JBZ12" s="7"/>
      <c r="JCE12" s="7"/>
      <c r="JCJ12" s="7"/>
      <c r="JCO12" s="7"/>
      <c r="JCT12" s="7"/>
      <c r="JCY12" s="7"/>
      <c r="JDD12" s="7"/>
      <c r="JDI12" s="7"/>
      <c r="JDN12" s="7"/>
      <c r="JDS12" s="7"/>
      <c r="JDX12" s="7"/>
      <c r="JEC12" s="7"/>
      <c r="JEH12" s="7"/>
      <c r="JEM12" s="7"/>
      <c r="JER12" s="7"/>
      <c r="JEW12" s="7"/>
      <c r="JFB12" s="7"/>
      <c r="JFG12" s="7"/>
      <c r="JFL12" s="7"/>
      <c r="JFQ12" s="7"/>
      <c r="JFV12" s="7"/>
      <c r="JGA12" s="7"/>
      <c r="JGF12" s="7"/>
      <c r="JGK12" s="7"/>
      <c r="JGP12" s="7"/>
      <c r="JGU12" s="7"/>
      <c r="JGZ12" s="7"/>
      <c r="JHE12" s="7"/>
      <c r="JHJ12" s="7"/>
      <c r="JHO12" s="7"/>
      <c r="JHT12" s="7"/>
      <c r="JHY12" s="7"/>
      <c r="JID12" s="7"/>
      <c r="JII12" s="7"/>
      <c r="JIN12" s="7"/>
      <c r="JIS12" s="7"/>
      <c r="JIX12" s="7"/>
      <c r="JJC12" s="7"/>
      <c r="JJH12" s="7"/>
      <c r="JJM12" s="7"/>
      <c r="JJR12" s="7"/>
      <c r="JJW12" s="7"/>
      <c r="JKB12" s="7"/>
      <c r="JKG12" s="7"/>
      <c r="JKL12" s="7"/>
      <c r="JKQ12" s="7"/>
      <c r="JKV12" s="7"/>
      <c r="JLA12" s="7"/>
      <c r="JLF12" s="7"/>
      <c r="JLK12" s="7"/>
      <c r="JLP12" s="7"/>
      <c r="JLU12" s="7"/>
      <c r="JLZ12" s="7"/>
      <c r="JME12" s="7"/>
      <c r="JMJ12" s="7"/>
      <c r="JMO12" s="7"/>
      <c r="JMT12" s="7"/>
      <c r="JMY12" s="7"/>
      <c r="JND12" s="7"/>
      <c r="JNI12" s="7"/>
      <c r="JNN12" s="7"/>
      <c r="JNS12" s="7"/>
      <c r="JNX12" s="7"/>
      <c r="JOC12" s="7"/>
      <c r="JOH12" s="7"/>
      <c r="JOM12" s="7"/>
      <c r="JOR12" s="7"/>
      <c r="JOW12" s="7"/>
      <c r="JPB12" s="7"/>
      <c r="JPG12" s="7"/>
      <c r="JPL12" s="7"/>
      <c r="JPQ12" s="7"/>
      <c r="JPV12" s="7"/>
      <c r="JQA12" s="7"/>
      <c r="JQF12" s="7"/>
      <c r="JQK12" s="7"/>
      <c r="JQP12" s="7"/>
      <c r="JQU12" s="7"/>
      <c r="JQZ12" s="7"/>
      <c r="JRE12" s="7"/>
      <c r="JRJ12" s="7"/>
      <c r="JRO12" s="7"/>
      <c r="JRT12" s="7"/>
      <c r="JRY12" s="7"/>
      <c r="JSD12" s="7"/>
      <c r="JSI12" s="7"/>
      <c r="JSN12" s="7"/>
      <c r="JSS12" s="7"/>
      <c r="JSX12" s="7"/>
      <c r="JTC12" s="7"/>
      <c r="JTH12" s="7"/>
      <c r="JTM12" s="7"/>
      <c r="JTR12" s="7"/>
      <c r="JTW12" s="7"/>
      <c r="JUB12" s="7"/>
      <c r="JUG12" s="7"/>
      <c r="JUL12" s="7"/>
      <c r="JUQ12" s="7"/>
      <c r="JUV12" s="7"/>
      <c r="JVA12" s="7"/>
      <c r="JVF12" s="7"/>
      <c r="JVK12" s="7"/>
      <c r="JVP12" s="7"/>
      <c r="JVU12" s="7"/>
      <c r="JVZ12" s="7"/>
      <c r="JWE12" s="7"/>
      <c r="JWJ12" s="7"/>
      <c r="JWO12" s="7"/>
      <c r="JWT12" s="7"/>
      <c r="JWY12" s="7"/>
      <c r="JXD12" s="7"/>
      <c r="JXI12" s="7"/>
      <c r="JXN12" s="7"/>
      <c r="JXS12" s="7"/>
      <c r="JXX12" s="7"/>
      <c r="JYC12" s="7"/>
      <c r="JYH12" s="7"/>
      <c r="JYM12" s="7"/>
      <c r="JYR12" s="7"/>
      <c r="JYW12" s="7"/>
      <c r="JZB12" s="7"/>
      <c r="JZG12" s="7"/>
      <c r="JZL12" s="7"/>
      <c r="JZQ12" s="7"/>
      <c r="JZV12" s="7"/>
      <c r="KAA12" s="7"/>
      <c r="KAF12" s="7"/>
      <c r="KAK12" s="7"/>
      <c r="KAP12" s="7"/>
      <c r="KAU12" s="7"/>
      <c r="KAZ12" s="7"/>
      <c r="KBE12" s="7"/>
      <c r="KBJ12" s="7"/>
      <c r="KBO12" s="7"/>
      <c r="KBT12" s="7"/>
      <c r="KBY12" s="7"/>
      <c r="KCD12" s="7"/>
      <c r="KCI12" s="7"/>
      <c r="KCN12" s="7"/>
      <c r="KCS12" s="7"/>
      <c r="KCX12" s="7"/>
      <c r="KDC12" s="7"/>
      <c r="KDH12" s="7"/>
      <c r="KDM12" s="7"/>
      <c r="KDR12" s="7"/>
      <c r="KDW12" s="7"/>
      <c r="KEB12" s="7"/>
      <c r="KEG12" s="7"/>
      <c r="KEL12" s="7"/>
      <c r="KEQ12" s="7"/>
      <c r="KEV12" s="7"/>
      <c r="KFA12" s="7"/>
      <c r="KFF12" s="7"/>
      <c r="KFK12" s="7"/>
      <c r="KFP12" s="7"/>
      <c r="KFU12" s="7"/>
      <c r="KFZ12" s="7"/>
      <c r="KGE12" s="7"/>
      <c r="KGJ12" s="7"/>
      <c r="KGO12" s="7"/>
      <c r="KGT12" s="7"/>
      <c r="KGY12" s="7"/>
      <c r="KHD12" s="7"/>
      <c r="KHI12" s="7"/>
      <c r="KHN12" s="7"/>
      <c r="KHS12" s="7"/>
      <c r="KHX12" s="7"/>
      <c r="KIC12" s="7"/>
      <c r="KIH12" s="7"/>
      <c r="KIM12" s="7"/>
      <c r="KIR12" s="7"/>
      <c r="KIW12" s="7"/>
      <c r="KJB12" s="7"/>
      <c r="KJG12" s="7"/>
      <c r="KJL12" s="7"/>
      <c r="KJQ12" s="7"/>
      <c r="KJV12" s="7"/>
      <c r="KKA12" s="7"/>
      <c r="KKF12" s="7"/>
      <c r="KKK12" s="7"/>
      <c r="KKP12" s="7"/>
      <c r="KKU12" s="7"/>
      <c r="KKZ12" s="7"/>
      <c r="KLE12" s="7"/>
      <c r="KLJ12" s="7"/>
      <c r="KLO12" s="7"/>
      <c r="KLT12" s="7"/>
      <c r="KLY12" s="7"/>
      <c r="KMD12" s="7"/>
      <c r="KMI12" s="7"/>
      <c r="KMN12" s="7"/>
      <c r="KMS12" s="7"/>
      <c r="KMX12" s="7"/>
      <c r="KNC12" s="7"/>
      <c r="KNH12" s="7"/>
      <c r="KNM12" s="7"/>
      <c r="KNR12" s="7"/>
      <c r="KNW12" s="7"/>
      <c r="KOB12" s="7"/>
      <c r="KOG12" s="7"/>
      <c r="KOL12" s="7"/>
      <c r="KOQ12" s="7"/>
      <c r="KOV12" s="7"/>
      <c r="KPA12" s="7"/>
      <c r="KPF12" s="7"/>
      <c r="KPK12" s="7"/>
      <c r="KPP12" s="7"/>
      <c r="KPU12" s="7"/>
      <c r="KPZ12" s="7"/>
      <c r="KQE12" s="7"/>
      <c r="KQJ12" s="7"/>
      <c r="KQO12" s="7"/>
      <c r="KQT12" s="7"/>
      <c r="KQY12" s="7"/>
      <c r="KRD12" s="7"/>
      <c r="KRI12" s="7"/>
      <c r="KRN12" s="7"/>
      <c r="KRS12" s="7"/>
      <c r="KRX12" s="7"/>
      <c r="KSC12" s="7"/>
      <c r="KSH12" s="7"/>
      <c r="KSM12" s="7"/>
      <c r="KSR12" s="7"/>
      <c r="KSW12" s="7"/>
      <c r="KTB12" s="7"/>
      <c r="KTG12" s="7"/>
      <c r="KTL12" s="7"/>
      <c r="KTQ12" s="7"/>
      <c r="KTV12" s="7"/>
      <c r="KUA12" s="7"/>
      <c r="KUF12" s="7"/>
      <c r="KUK12" s="7"/>
      <c r="KUP12" s="7"/>
      <c r="KUU12" s="7"/>
      <c r="KUZ12" s="7"/>
      <c r="KVE12" s="7"/>
      <c r="KVJ12" s="7"/>
      <c r="KVO12" s="7"/>
      <c r="KVT12" s="7"/>
      <c r="KVY12" s="7"/>
      <c r="KWD12" s="7"/>
      <c r="KWI12" s="7"/>
      <c r="KWN12" s="7"/>
      <c r="KWS12" s="7"/>
      <c r="KWX12" s="7"/>
      <c r="KXC12" s="7"/>
      <c r="KXH12" s="7"/>
      <c r="KXM12" s="7"/>
      <c r="KXR12" s="7"/>
      <c r="KXW12" s="7"/>
      <c r="KYB12" s="7"/>
      <c r="KYG12" s="7"/>
      <c r="KYL12" s="7"/>
      <c r="KYQ12" s="7"/>
      <c r="KYV12" s="7"/>
      <c r="KZA12" s="7"/>
      <c r="KZF12" s="7"/>
      <c r="KZK12" s="7"/>
      <c r="KZP12" s="7"/>
      <c r="KZU12" s="7"/>
      <c r="KZZ12" s="7"/>
      <c r="LAE12" s="7"/>
      <c r="LAJ12" s="7"/>
      <c r="LAO12" s="7"/>
      <c r="LAT12" s="7"/>
      <c r="LAY12" s="7"/>
      <c r="LBD12" s="7"/>
      <c r="LBI12" s="7"/>
      <c r="LBN12" s="7"/>
      <c r="LBS12" s="7"/>
      <c r="LBX12" s="7"/>
      <c r="LCC12" s="7"/>
      <c r="LCH12" s="7"/>
      <c r="LCM12" s="7"/>
      <c r="LCR12" s="7"/>
      <c r="LCW12" s="7"/>
      <c r="LDB12" s="7"/>
      <c r="LDG12" s="7"/>
      <c r="LDL12" s="7"/>
      <c r="LDQ12" s="7"/>
      <c r="LDV12" s="7"/>
      <c r="LEA12" s="7"/>
      <c r="LEF12" s="7"/>
      <c r="LEK12" s="7"/>
      <c r="LEP12" s="7"/>
      <c r="LEU12" s="7"/>
      <c r="LEZ12" s="7"/>
      <c r="LFE12" s="7"/>
      <c r="LFJ12" s="7"/>
      <c r="LFO12" s="7"/>
      <c r="LFT12" s="7"/>
      <c r="LFY12" s="7"/>
      <c r="LGD12" s="7"/>
      <c r="LGI12" s="7"/>
      <c r="LGN12" s="7"/>
      <c r="LGS12" s="7"/>
      <c r="LGX12" s="7"/>
      <c r="LHC12" s="7"/>
      <c r="LHH12" s="7"/>
      <c r="LHM12" s="7"/>
      <c r="LHR12" s="7"/>
      <c r="LHW12" s="7"/>
      <c r="LIB12" s="7"/>
      <c r="LIG12" s="7"/>
      <c r="LIL12" s="7"/>
      <c r="LIQ12" s="7"/>
      <c r="LIV12" s="7"/>
      <c r="LJA12" s="7"/>
      <c r="LJF12" s="7"/>
      <c r="LJK12" s="7"/>
      <c r="LJP12" s="7"/>
      <c r="LJU12" s="7"/>
      <c r="LJZ12" s="7"/>
      <c r="LKE12" s="7"/>
      <c r="LKJ12" s="7"/>
      <c r="LKO12" s="7"/>
      <c r="LKT12" s="7"/>
      <c r="LKY12" s="7"/>
      <c r="LLD12" s="7"/>
      <c r="LLI12" s="7"/>
      <c r="LLN12" s="7"/>
      <c r="LLS12" s="7"/>
      <c r="LLX12" s="7"/>
      <c r="LMC12" s="7"/>
      <c r="LMH12" s="7"/>
      <c r="LMM12" s="7"/>
      <c r="LMR12" s="7"/>
      <c r="LMW12" s="7"/>
      <c r="LNB12" s="7"/>
      <c r="LNG12" s="7"/>
      <c r="LNL12" s="7"/>
      <c r="LNQ12" s="7"/>
      <c r="LNV12" s="7"/>
      <c r="LOA12" s="7"/>
      <c r="LOF12" s="7"/>
      <c r="LOK12" s="7"/>
      <c r="LOP12" s="7"/>
      <c r="LOU12" s="7"/>
      <c r="LOZ12" s="7"/>
      <c r="LPE12" s="7"/>
      <c r="LPJ12" s="7"/>
      <c r="LPO12" s="7"/>
      <c r="LPT12" s="7"/>
      <c r="LPY12" s="7"/>
      <c r="LQD12" s="7"/>
      <c r="LQI12" s="7"/>
      <c r="LQN12" s="7"/>
      <c r="LQS12" s="7"/>
      <c r="LQX12" s="7"/>
      <c r="LRC12" s="7"/>
      <c r="LRH12" s="7"/>
      <c r="LRM12" s="7"/>
      <c r="LRR12" s="7"/>
      <c r="LRW12" s="7"/>
      <c r="LSB12" s="7"/>
      <c r="LSG12" s="7"/>
      <c r="LSL12" s="7"/>
      <c r="LSQ12" s="7"/>
      <c r="LSV12" s="7"/>
      <c r="LTA12" s="7"/>
      <c r="LTF12" s="7"/>
      <c r="LTK12" s="7"/>
      <c r="LTP12" s="7"/>
      <c r="LTU12" s="7"/>
      <c r="LTZ12" s="7"/>
      <c r="LUE12" s="7"/>
      <c r="LUJ12" s="7"/>
      <c r="LUO12" s="7"/>
      <c r="LUT12" s="7"/>
      <c r="LUY12" s="7"/>
      <c r="LVD12" s="7"/>
      <c r="LVI12" s="7"/>
      <c r="LVN12" s="7"/>
      <c r="LVS12" s="7"/>
      <c r="LVX12" s="7"/>
      <c r="LWC12" s="7"/>
      <c r="LWH12" s="7"/>
      <c r="LWM12" s="7"/>
      <c r="LWR12" s="7"/>
      <c r="LWW12" s="7"/>
      <c r="LXB12" s="7"/>
      <c r="LXG12" s="7"/>
      <c r="LXL12" s="7"/>
      <c r="LXQ12" s="7"/>
      <c r="LXV12" s="7"/>
      <c r="LYA12" s="7"/>
      <c r="LYF12" s="7"/>
      <c r="LYK12" s="7"/>
      <c r="LYP12" s="7"/>
      <c r="LYU12" s="7"/>
      <c r="LYZ12" s="7"/>
      <c r="LZE12" s="7"/>
      <c r="LZJ12" s="7"/>
      <c r="LZO12" s="7"/>
      <c r="LZT12" s="7"/>
      <c r="LZY12" s="7"/>
      <c r="MAD12" s="7"/>
      <c r="MAI12" s="7"/>
      <c r="MAN12" s="7"/>
      <c r="MAS12" s="7"/>
      <c r="MAX12" s="7"/>
      <c r="MBC12" s="7"/>
      <c r="MBH12" s="7"/>
      <c r="MBM12" s="7"/>
      <c r="MBR12" s="7"/>
      <c r="MBW12" s="7"/>
      <c r="MCB12" s="7"/>
      <c r="MCG12" s="7"/>
      <c r="MCL12" s="7"/>
      <c r="MCQ12" s="7"/>
      <c r="MCV12" s="7"/>
      <c r="MDA12" s="7"/>
      <c r="MDF12" s="7"/>
      <c r="MDK12" s="7"/>
      <c r="MDP12" s="7"/>
      <c r="MDU12" s="7"/>
      <c r="MDZ12" s="7"/>
      <c r="MEE12" s="7"/>
      <c r="MEJ12" s="7"/>
      <c r="MEO12" s="7"/>
      <c r="MET12" s="7"/>
      <c r="MEY12" s="7"/>
      <c r="MFD12" s="7"/>
      <c r="MFI12" s="7"/>
      <c r="MFN12" s="7"/>
      <c r="MFS12" s="7"/>
      <c r="MFX12" s="7"/>
      <c r="MGC12" s="7"/>
      <c r="MGH12" s="7"/>
      <c r="MGM12" s="7"/>
      <c r="MGR12" s="7"/>
      <c r="MGW12" s="7"/>
      <c r="MHB12" s="7"/>
      <c r="MHG12" s="7"/>
      <c r="MHL12" s="7"/>
      <c r="MHQ12" s="7"/>
      <c r="MHV12" s="7"/>
      <c r="MIA12" s="7"/>
      <c r="MIF12" s="7"/>
      <c r="MIK12" s="7"/>
      <c r="MIP12" s="7"/>
      <c r="MIU12" s="7"/>
      <c r="MIZ12" s="7"/>
      <c r="MJE12" s="7"/>
      <c r="MJJ12" s="7"/>
      <c r="MJO12" s="7"/>
      <c r="MJT12" s="7"/>
      <c r="MJY12" s="7"/>
      <c r="MKD12" s="7"/>
      <c r="MKI12" s="7"/>
      <c r="MKN12" s="7"/>
      <c r="MKS12" s="7"/>
      <c r="MKX12" s="7"/>
      <c r="MLC12" s="7"/>
      <c r="MLH12" s="7"/>
      <c r="MLM12" s="7"/>
      <c r="MLR12" s="7"/>
      <c r="MLW12" s="7"/>
      <c r="MMB12" s="7"/>
      <c r="MMG12" s="7"/>
      <c r="MML12" s="7"/>
      <c r="MMQ12" s="7"/>
      <c r="MMV12" s="7"/>
      <c r="MNA12" s="7"/>
      <c r="MNF12" s="7"/>
      <c r="MNK12" s="7"/>
      <c r="MNP12" s="7"/>
      <c r="MNU12" s="7"/>
      <c r="MNZ12" s="7"/>
      <c r="MOE12" s="7"/>
      <c r="MOJ12" s="7"/>
      <c r="MOO12" s="7"/>
      <c r="MOT12" s="7"/>
      <c r="MOY12" s="7"/>
      <c r="MPD12" s="7"/>
      <c r="MPI12" s="7"/>
      <c r="MPN12" s="7"/>
      <c r="MPS12" s="7"/>
      <c r="MPX12" s="7"/>
      <c r="MQC12" s="7"/>
      <c r="MQH12" s="7"/>
      <c r="MQM12" s="7"/>
      <c r="MQR12" s="7"/>
      <c r="MQW12" s="7"/>
      <c r="MRB12" s="7"/>
      <c r="MRG12" s="7"/>
      <c r="MRL12" s="7"/>
      <c r="MRQ12" s="7"/>
      <c r="MRV12" s="7"/>
      <c r="MSA12" s="7"/>
      <c r="MSF12" s="7"/>
      <c r="MSK12" s="7"/>
      <c r="MSP12" s="7"/>
      <c r="MSU12" s="7"/>
      <c r="MSZ12" s="7"/>
      <c r="MTE12" s="7"/>
      <c r="MTJ12" s="7"/>
      <c r="MTO12" s="7"/>
      <c r="MTT12" s="7"/>
      <c r="MTY12" s="7"/>
      <c r="MUD12" s="7"/>
      <c r="MUI12" s="7"/>
      <c r="MUN12" s="7"/>
      <c r="MUS12" s="7"/>
      <c r="MUX12" s="7"/>
      <c r="MVC12" s="7"/>
      <c r="MVH12" s="7"/>
      <c r="MVM12" s="7"/>
      <c r="MVR12" s="7"/>
      <c r="MVW12" s="7"/>
      <c r="MWB12" s="7"/>
      <c r="MWG12" s="7"/>
      <c r="MWL12" s="7"/>
      <c r="MWQ12" s="7"/>
      <c r="MWV12" s="7"/>
      <c r="MXA12" s="7"/>
      <c r="MXF12" s="7"/>
      <c r="MXK12" s="7"/>
      <c r="MXP12" s="7"/>
      <c r="MXU12" s="7"/>
      <c r="MXZ12" s="7"/>
      <c r="MYE12" s="7"/>
      <c r="MYJ12" s="7"/>
      <c r="MYO12" s="7"/>
      <c r="MYT12" s="7"/>
      <c r="MYY12" s="7"/>
      <c r="MZD12" s="7"/>
      <c r="MZI12" s="7"/>
      <c r="MZN12" s="7"/>
      <c r="MZS12" s="7"/>
      <c r="MZX12" s="7"/>
      <c r="NAC12" s="7"/>
      <c r="NAH12" s="7"/>
      <c r="NAM12" s="7"/>
      <c r="NAR12" s="7"/>
      <c r="NAW12" s="7"/>
      <c r="NBB12" s="7"/>
      <c r="NBG12" s="7"/>
      <c r="NBL12" s="7"/>
      <c r="NBQ12" s="7"/>
      <c r="NBV12" s="7"/>
      <c r="NCA12" s="7"/>
      <c r="NCF12" s="7"/>
      <c r="NCK12" s="7"/>
      <c r="NCP12" s="7"/>
      <c r="NCU12" s="7"/>
      <c r="NCZ12" s="7"/>
      <c r="NDE12" s="7"/>
      <c r="NDJ12" s="7"/>
      <c r="NDO12" s="7"/>
      <c r="NDT12" s="7"/>
      <c r="NDY12" s="7"/>
      <c r="NED12" s="7"/>
      <c r="NEI12" s="7"/>
      <c r="NEN12" s="7"/>
      <c r="NES12" s="7"/>
      <c r="NEX12" s="7"/>
      <c r="NFC12" s="7"/>
      <c r="NFH12" s="7"/>
      <c r="NFM12" s="7"/>
      <c r="NFR12" s="7"/>
      <c r="NFW12" s="7"/>
      <c r="NGB12" s="7"/>
      <c r="NGG12" s="7"/>
      <c r="NGL12" s="7"/>
      <c r="NGQ12" s="7"/>
      <c r="NGV12" s="7"/>
      <c r="NHA12" s="7"/>
      <c r="NHF12" s="7"/>
      <c r="NHK12" s="7"/>
      <c r="NHP12" s="7"/>
      <c r="NHU12" s="7"/>
      <c r="NHZ12" s="7"/>
      <c r="NIE12" s="7"/>
      <c r="NIJ12" s="7"/>
      <c r="NIO12" s="7"/>
      <c r="NIT12" s="7"/>
      <c r="NIY12" s="7"/>
      <c r="NJD12" s="7"/>
      <c r="NJI12" s="7"/>
      <c r="NJN12" s="7"/>
      <c r="NJS12" s="7"/>
      <c r="NJX12" s="7"/>
      <c r="NKC12" s="7"/>
      <c r="NKH12" s="7"/>
      <c r="NKM12" s="7"/>
      <c r="NKR12" s="7"/>
      <c r="NKW12" s="7"/>
      <c r="NLB12" s="7"/>
      <c r="NLG12" s="7"/>
      <c r="NLL12" s="7"/>
      <c r="NLQ12" s="7"/>
      <c r="NLV12" s="7"/>
      <c r="NMA12" s="7"/>
      <c r="NMF12" s="7"/>
      <c r="NMK12" s="7"/>
      <c r="NMP12" s="7"/>
      <c r="NMU12" s="7"/>
      <c r="NMZ12" s="7"/>
      <c r="NNE12" s="7"/>
      <c r="NNJ12" s="7"/>
      <c r="NNO12" s="7"/>
      <c r="NNT12" s="7"/>
      <c r="NNY12" s="7"/>
      <c r="NOD12" s="7"/>
      <c r="NOI12" s="7"/>
      <c r="NON12" s="7"/>
      <c r="NOS12" s="7"/>
      <c r="NOX12" s="7"/>
      <c r="NPC12" s="7"/>
      <c r="NPH12" s="7"/>
      <c r="NPM12" s="7"/>
      <c r="NPR12" s="7"/>
      <c r="NPW12" s="7"/>
      <c r="NQB12" s="7"/>
      <c r="NQG12" s="7"/>
      <c r="NQL12" s="7"/>
      <c r="NQQ12" s="7"/>
      <c r="NQV12" s="7"/>
      <c r="NRA12" s="7"/>
      <c r="NRF12" s="7"/>
      <c r="NRK12" s="7"/>
      <c r="NRP12" s="7"/>
      <c r="NRU12" s="7"/>
      <c r="NRZ12" s="7"/>
      <c r="NSE12" s="7"/>
      <c r="NSJ12" s="7"/>
      <c r="NSO12" s="7"/>
      <c r="NST12" s="7"/>
      <c r="NSY12" s="7"/>
      <c r="NTD12" s="7"/>
      <c r="NTI12" s="7"/>
      <c r="NTN12" s="7"/>
      <c r="NTS12" s="7"/>
      <c r="NTX12" s="7"/>
      <c r="NUC12" s="7"/>
      <c r="NUH12" s="7"/>
      <c r="NUM12" s="7"/>
      <c r="NUR12" s="7"/>
      <c r="NUW12" s="7"/>
      <c r="NVB12" s="7"/>
      <c r="NVG12" s="7"/>
      <c r="NVL12" s="7"/>
      <c r="NVQ12" s="7"/>
      <c r="NVV12" s="7"/>
      <c r="NWA12" s="7"/>
      <c r="NWF12" s="7"/>
      <c r="NWK12" s="7"/>
      <c r="NWP12" s="7"/>
      <c r="NWU12" s="7"/>
      <c r="NWZ12" s="7"/>
      <c r="NXE12" s="7"/>
      <c r="NXJ12" s="7"/>
      <c r="NXO12" s="7"/>
      <c r="NXT12" s="7"/>
      <c r="NXY12" s="7"/>
      <c r="NYD12" s="7"/>
      <c r="NYI12" s="7"/>
      <c r="NYN12" s="7"/>
      <c r="NYS12" s="7"/>
      <c r="NYX12" s="7"/>
      <c r="NZC12" s="7"/>
      <c r="NZH12" s="7"/>
      <c r="NZM12" s="7"/>
      <c r="NZR12" s="7"/>
      <c r="NZW12" s="7"/>
      <c r="OAB12" s="7"/>
      <c r="OAG12" s="7"/>
      <c r="OAL12" s="7"/>
      <c r="OAQ12" s="7"/>
      <c r="OAV12" s="7"/>
      <c r="OBA12" s="7"/>
      <c r="OBF12" s="7"/>
      <c r="OBK12" s="7"/>
      <c r="OBP12" s="7"/>
      <c r="OBU12" s="7"/>
      <c r="OBZ12" s="7"/>
      <c r="OCE12" s="7"/>
      <c r="OCJ12" s="7"/>
      <c r="OCO12" s="7"/>
      <c r="OCT12" s="7"/>
      <c r="OCY12" s="7"/>
      <c r="ODD12" s="7"/>
      <c r="ODI12" s="7"/>
      <c r="ODN12" s="7"/>
      <c r="ODS12" s="7"/>
      <c r="ODX12" s="7"/>
      <c r="OEC12" s="7"/>
      <c r="OEH12" s="7"/>
      <c r="OEM12" s="7"/>
      <c r="OER12" s="7"/>
      <c r="OEW12" s="7"/>
      <c r="OFB12" s="7"/>
      <c r="OFG12" s="7"/>
      <c r="OFL12" s="7"/>
      <c r="OFQ12" s="7"/>
      <c r="OFV12" s="7"/>
      <c r="OGA12" s="7"/>
      <c r="OGF12" s="7"/>
      <c r="OGK12" s="7"/>
      <c r="OGP12" s="7"/>
      <c r="OGU12" s="7"/>
      <c r="OGZ12" s="7"/>
      <c r="OHE12" s="7"/>
      <c r="OHJ12" s="7"/>
      <c r="OHO12" s="7"/>
      <c r="OHT12" s="7"/>
      <c r="OHY12" s="7"/>
      <c r="OID12" s="7"/>
      <c r="OII12" s="7"/>
      <c r="OIN12" s="7"/>
      <c r="OIS12" s="7"/>
      <c r="OIX12" s="7"/>
      <c r="OJC12" s="7"/>
      <c r="OJH12" s="7"/>
      <c r="OJM12" s="7"/>
      <c r="OJR12" s="7"/>
      <c r="OJW12" s="7"/>
      <c r="OKB12" s="7"/>
      <c r="OKG12" s="7"/>
      <c r="OKL12" s="7"/>
      <c r="OKQ12" s="7"/>
      <c r="OKV12" s="7"/>
      <c r="OLA12" s="7"/>
      <c r="OLF12" s="7"/>
      <c r="OLK12" s="7"/>
      <c r="OLP12" s="7"/>
      <c r="OLU12" s="7"/>
      <c r="OLZ12" s="7"/>
      <c r="OME12" s="7"/>
      <c r="OMJ12" s="7"/>
      <c r="OMO12" s="7"/>
      <c r="OMT12" s="7"/>
      <c r="OMY12" s="7"/>
      <c r="OND12" s="7"/>
      <c r="ONI12" s="7"/>
      <c r="ONN12" s="7"/>
      <c r="ONS12" s="7"/>
      <c r="ONX12" s="7"/>
      <c r="OOC12" s="7"/>
      <c r="OOH12" s="7"/>
      <c r="OOM12" s="7"/>
      <c r="OOR12" s="7"/>
      <c r="OOW12" s="7"/>
      <c r="OPB12" s="7"/>
      <c r="OPG12" s="7"/>
      <c r="OPL12" s="7"/>
      <c r="OPQ12" s="7"/>
      <c r="OPV12" s="7"/>
      <c r="OQA12" s="7"/>
      <c r="OQF12" s="7"/>
      <c r="OQK12" s="7"/>
      <c r="OQP12" s="7"/>
      <c r="OQU12" s="7"/>
      <c r="OQZ12" s="7"/>
      <c r="ORE12" s="7"/>
      <c r="ORJ12" s="7"/>
      <c r="ORO12" s="7"/>
      <c r="ORT12" s="7"/>
      <c r="ORY12" s="7"/>
      <c r="OSD12" s="7"/>
      <c r="OSI12" s="7"/>
      <c r="OSN12" s="7"/>
      <c r="OSS12" s="7"/>
      <c r="OSX12" s="7"/>
      <c r="OTC12" s="7"/>
      <c r="OTH12" s="7"/>
      <c r="OTM12" s="7"/>
      <c r="OTR12" s="7"/>
      <c r="OTW12" s="7"/>
      <c r="OUB12" s="7"/>
      <c r="OUG12" s="7"/>
      <c r="OUL12" s="7"/>
      <c r="OUQ12" s="7"/>
      <c r="OUV12" s="7"/>
      <c r="OVA12" s="7"/>
      <c r="OVF12" s="7"/>
      <c r="OVK12" s="7"/>
      <c r="OVP12" s="7"/>
      <c r="OVU12" s="7"/>
      <c r="OVZ12" s="7"/>
      <c r="OWE12" s="7"/>
      <c r="OWJ12" s="7"/>
      <c r="OWO12" s="7"/>
      <c r="OWT12" s="7"/>
      <c r="OWY12" s="7"/>
      <c r="OXD12" s="7"/>
      <c r="OXI12" s="7"/>
      <c r="OXN12" s="7"/>
      <c r="OXS12" s="7"/>
      <c r="OXX12" s="7"/>
      <c r="OYC12" s="7"/>
      <c r="OYH12" s="7"/>
      <c r="OYM12" s="7"/>
      <c r="OYR12" s="7"/>
      <c r="OYW12" s="7"/>
      <c r="OZB12" s="7"/>
      <c r="OZG12" s="7"/>
      <c r="OZL12" s="7"/>
      <c r="OZQ12" s="7"/>
      <c r="OZV12" s="7"/>
      <c r="PAA12" s="7"/>
      <c r="PAF12" s="7"/>
      <c r="PAK12" s="7"/>
      <c r="PAP12" s="7"/>
      <c r="PAU12" s="7"/>
      <c r="PAZ12" s="7"/>
      <c r="PBE12" s="7"/>
      <c r="PBJ12" s="7"/>
      <c r="PBO12" s="7"/>
      <c r="PBT12" s="7"/>
      <c r="PBY12" s="7"/>
      <c r="PCD12" s="7"/>
      <c r="PCI12" s="7"/>
      <c r="PCN12" s="7"/>
      <c r="PCS12" s="7"/>
      <c r="PCX12" s="7"/>
      <c r="PDC12" s="7"/>
      <c r="PDH12" s="7"/>
      <c r="PDM12" s="7"/>
      <c r="PDR12" s="7"/>
      <c r="PDW12" s="7"/>
      <c r="PEB12" s="7"/>
      <c r="PEG12" s="7"/>
      <c r="PEL12" s="7"/>
      <c r="PEQ12" s="7"/>
      <c r="PEV12" s="7"/>
      <c r="PFA12" s="7"/>
      <c r="PFF12" s="7"/>
      <c r="PFK12" s="7"/>
      <c r="PFP12" s="7"/>
      <c r="PFU12" s="7"/>
      <c r="PFZ12" s="7"/>
      <c r="PGE12" s="7"/>
      <c r="PGJ12" s="7"/>
      <c r="PGO12" s="7"/>
      <c r="PGT12" s="7"/>
      <c r="PGY12" s="7"/>
      <c r="PHD12" s="7"/>
      <c r="PHI12" s="7"/>
      <c r="PHN12" s="7"/>
      <c r="PHS12" s="7"/>
      <c r="PHX12" s="7"/>
      <c r="PIC12" s="7"/>
      <c r="PIH12" s="7"/>
      <c r="PIM12" s="7"/>
      <c r="PIR12" s="7"/>
      <c r="PIW12" s="7"/>
      <c r="PJB12" s="7"/>
      <c r="PJG12" s="7"/>
      <c r="PJL12" s="7"/>
      <c r="PJQ12" s="7"/>
      <c r="PJV12" s="7"/>
      <c r="PKA12" s="7"/>
      <c r="PKF12" s="7"/>
      <c r="PKK12" s="7"/>
      <c r="PKP12" s="7"/>
      <c r="PKU12" s="7"/>
      <c r="PKZ12" s="7"/>
      <c r="PLE12" s="7"/>
      <c r="PLJ12" s="7"/>
      <c r="PLO12" s="7"/>
      <c r="PLT12" s="7"/>
      <c r="PLY12" s="7"/>
      <c r="PMD12" s="7"/>
      <c r="PMI12" s="7"/>
      <c r="PMN12" s="7"/>
      <c r="PMS12" s="7"/>
      <c r="PMX12" s="7"/>
      <c r="PNC12" s="7"/>
      <c r="PNH12" s="7"/>
      <c r="PNM12" s="7"/>
      <c r="PNR12" s="7"/>
      <c r="PNW12" s="7"/>
      <c r="POB12" s="7"/>
      <c r="POG12" s="7"/>
      <c r="POL12" s="7"/>
      <c r="POQ12" s="7"/>
      <c r="POV12" s="7"/>
      <c r="PPA12" s="7"/>
      <c r="PPF12" s="7"/>
      <c r="PPK12" s="7"/>
      <c r="PPP12" s="7"/>
      <c r="PPU12" s="7"/>
      <c r="PPZ12" s="7"/>
      <c r="PQE12" s="7"/>
      <c r="PQJ12" s="7"/>
      <c r="PQO12" s="7"/>
      <c r="PQT12" s="7"/>
      <c r="PQY12" s="7"/>
      <c r="PRD12" s="7"/>
      <c r="PRI12" s="7"/>
      <c r="PRN12" s="7"/>
      <c r="PRS12" s="7"/>
      <c r="PRX12" s="7"/>
      <c r="PSC12" s="7"/>
      <c r="PSH12" s="7"/>
      <c r="PSM12" s="7"/>
      <c r="PSR12" s="7"/>
      <c r="PSW12" s="7"/>
      <c r="PTB12" s="7"/>
      <c r="PTG12" s="7"/>
      <c r="PTL12" s="7"/>
      <c r="PTQ12" s="7"/>
      <c r="PTV12" s="7"/>
      <c r="PUA12" s="7"/>
      <c r="PUF12" s="7"/>
      <c r="PUK12" s="7"/>
      <c r="PUP12" s="7"/>
      <c r="PUU12" s="7"/>
      <c r="PUZ12" s="7"/>
      <c r="PVE12" s="7"/>
      <c r="PVJ12" s="7"/>
      <c r="PVO12" s="7"/>
      <c r="PVT12" s="7"/>
      <c r="PVY12" s="7"/>
      <c r="PWD12" s="7"/>
      <c r="PWI12" s="7"/>
      <c r="PWN12" s="7"/>
      <c r="PWS12" s="7"/>
      <c r="PWX12" s="7"/>
      <c r="PXC12" s="7"/>
      <c r="PXH12" s="7"/>
      <c r="PXM12" s="7"/>
      <c r="PXR12" s="7"/>
      <c r="PXW12" s="7"/>
      <c r="PYB12" s="7"/>
      <c r="PYG12" s="7"/>
      <c r="PYL12" s="7"/>
      <c r="PYQ12" s="7"/>
      <c r="PYV12" s="7"/>
      <c r="PZA12" s="7"/>
      <c r="PZF12" s="7"/>
      <c r="PZK12" s="7"/>
      <c r="PZP12" s="7"/>
      <c r="PZU12" s="7"/>
      <c r="PZZ12" s="7"/>
      <c r="QAE12" s="7"/>
      <c r="QAJ12" s="7"/>
      <c r="QAO12" s="7"/>
      <c r="QAT12" s="7"/>
      <c r="QAY12" s="7"/>
      <c r="QBD12" s="7"/>
      <c r="QBI12" s="7"/>
      <c r="QBN12" s="7"/>
      <c r="QBS12" s="7"/>
      <c r="QBX12" s="7"/>
      <c r="QCC12" s="7"/>
      <c r="QCH12" s="7"/>
      <c r="QCM12" s="7"/>
      <c r="QCR12" s="7"/>
      <c r="QCW12" s="7"/>
      <c r="QDB12" s="7"/>
      <c r="QDG12" s="7"/>
      <c r="QDL12" s="7"/>
      <c r="QDQ12" s="7"/>
      <c r="QDV12" s="7"/>
      <c r="QEA12" s="7"/>
      <c r="QEF12" s="7"/>
      <c r="QEK12" s="7"/>
      <c r="QEP12" s="7"/>
      <c r="QEU12" s="7"/>
      <c r="QEZ12" s="7"/>
      <c r="QFE12" s="7"/>
      <c r="QFJ12" s="7"/>
      <c r="QFO12" s="7"/>
      <c r="QFT12" s="7"/>
      <c r="QFY12" s="7"/>
      <c r="QGD12" s="7"/>
      <c r="QGI12" s="7"/>
      <c r="QGN12" s="7"/>
      <c r="QGS12" s="7"/>
      <c r="QGX12" s="7"/>
      <c r="QHC12" s="7"/>
      <c r="QHH12" s="7"/>
      <c r="QHM12" s="7"/>
      <c r="QHR12" s="7"/>
      <c r="QHW12" s="7"/>
      <c r="QIB12" s="7"/>
      <c r="QIG12" s="7"/>
      <c r="QIL12" s="7"/>
      <c r="QIQ12" s="7"/>
      <c r="QIV12" s="7"/>
      <c r="QJA12" s="7"/>
      <c r="QJF12" s="7"/>
      <c r="QJK12" s="7"/>
      <c r="QJP12" s="7"/>
      <c r="QJU12" s="7"/>
      <c r="QJZ12" s="7"/>
      <c r="QKE12" s="7"/>
      <c r="QKJ12" s="7"/>
      <c r="QKO12" s="7"/>
      <c r="QKT12" s="7"/>
      <c r="QKY12" s="7"/>
      <c r="QLD12" s="7"/>
      <c r="QLI12" s="7"/>
      <c r="QLN12" s="7"/>
      <c r="QLS12" s="7"/>
      <c r="QLX12" s="7"/>
      <c r="QMC12" s="7"/>
      <c r="QMH12" s="7"/>
      <c r="QMM12" s="7"/>
      <c r="QMR12" s="7"/>
      <c r="QMW12" s="7"/>
      <c r="QNB12" s="7"/>
      <c r="QNG12" s="7"/>
      <c r="QNL12" s="7"/>
      <c r="QNQ12" s="7"/>
      <c r="QNV12" s="7"/>
      <c r="QOA12" s="7"/>
      <c r="QOF12" s="7"/>
      <c r="QOK12" s="7"/>
      <c r="QOP12" s="7"/>
      <c r="QOU12" s="7"/>
      <c r="QOZ12" s="7"/>
      <c r="QPE12" s="7"/>
      <c r="QPJ12" s="7"/>
      <c r="QPO12" s="7"/>
      <c r="QPT12" s="7"/>
      <c r="QPY12" s="7"/>
      <c r="QQD12" s="7"/>
      <c r="QQI12" s="7"/>
      <c r="QQN12" s="7"/>
      <c r="QQS12" s="7"/>
      <c r="QQX12" s="7"/>
      <c r="QRC12" s="7"/>
      <c r="QRH12" s="7"/>
      <c r="QRM12" s="7"/>
      <c r="QRR12" s="7"/>
      <c r="QRW12" s="7"/>
      <c r="QSB12" s="7"/>
      <c r="QSG12" s="7"/>
      <c r="QSL12" s="7"/>
      <c r="QSQ12" s="7"/>
      <c r="QSV12" s="7"/>
      <c r="QTA12" s="7"/>
      <c r="QTF12" s="7"/>
      <c r="QTK12" s="7"/>
      <c r="QTP12" s="7"/>
      <c r="QTU12" s="7"/>
      <c r="QTZ12" s="7"/>
      <c r="QUE12" s="7"/>
      <c r="QUJ12" s="7"/>
      <c r="QUO12" s="7"/>
      <c r="QUT12" s="7"/>
      <c r="QUY12" s="7"/>
      <c r="QVD12" s="7"/>
      <c r="QVI12" s="7"/>
      <c r="QVN12" s="7"/>
      <c r="QVS12" s="7"/>
      <c r="QVX12" s="7"/>
      <c r="QWC12" s="7"/>
      <c r="QWH12" s="7"/>
      <c r="QWM12" s="7"/>
      <c r="QWR12" s="7"/>
      <c r="QWW12" s="7"/>
      <c r="QXB12" s="7"/>
      <c r="QXG12" s="7"/>
      <c r="QXL12" s="7"/>
      <c r="QXQ12" s="7"/>
      <c r="QXV12" s="7"/>
      <c r="QYA12" s="7"/>
      <c r="QYF12" s="7"/>
      <c r="QYK12" s="7"/>
      <c r="QYP12" s="7"/>
      <c r="QYU12" s="7"/>
      <c r="QYZ12" s="7"/>
      <c r="QZE12" s="7"/>
      <c r="QZJ12" s="7"/>
      <c r="QZO12" s="7"/>
      <c r="QZT12" s="7"/>
      <c r="QZY12" s="7"/>
      <c r="RAD12" s="7"/>
      <c r="RAI12" s="7"/>
      <c r="RAN12" s="7"/>
      <c r="RAS12" s="7"/>
      <c r="RAX12" s="7"/>
      <c r="RBC12" s="7"/>
      <c r="RBH12" s="7"/>
      <c r="RBM12" s="7"/>
      <c r="RBR12" s="7"/>
      <c r="RBW12" s="7"/>
      <c r="RCB12" s="7"/>
      <c r="RCG12" s="7"/>
      <c r="RCL12" s="7"/>
      <c r="RCQ12" s="7"/>
      <c r="RCV12" s="7"/>
      <c r="RDA12" s="7"/>
      <c r="RDF12" s="7"/>
      <c r="RDK12" s="7"/>
      <c r="RDP12" s="7"/>
      <c r="RDU12" s="7"/>
      <c r="RDZ12" s="7"/>
      <c r="REE12" s="7"/>
      <c r="REJ12" s="7"/>
      <c r="REO12" s="7"/>
      <c r="RET12" s="7"/>
      <c r="REY12" s="7"/>
      <c r="RFD12" s="7"/>
      <c r="RFI12" s="7"/>
      <c r="RFN12" s="7"/>
      <c r="RFS12" s="7"/>
      <c r="RFX12" s="7"/>
      <c r="RGC12" s="7"/>
      <c r="RGH12" s="7"/>
      <c r="RGM12" s="7"/>
      <c r="RGR12" s="7"/>
      <c r="RGW12" s="7"/>
      <c r="RHB12" s="7"/>
      <c r="RHG12" s="7"/>
      <c r="RHL12" s="7"/>
      <c r="RHQ12" s="7"/>
      <c r="RHV12" s="7"/>
      <c r="RIA12" s="7"/>
      <c r="RIF12" s="7"/>
      <c r="RIK12" s="7"/>
      <c r="RIP12" s="7"/>
      <c r="RIU12" s="7"/>
      <c r="RIZ12" s="7"/>
      <c r="RJE12" s="7"/>
      <c r="RJJ12" s="7"/>
      <c r="RJO12" s="7"/>
      <c r="RJT12" s="7"/>
      <c r="RJY12" s="7"/>
      <c r="RKD12" s="7"/>
      <c r="RKI12" s="7"/>
      <c r="RKN12" s="7"/>
      <c r="RKS12" s="7"/>
      <c r="RKX12" s="7"/>
      <c r="RLC12" s="7"/>
      <c r="RLH12" s="7"/>
      <c r="RLM12" s="7"/>
      <c r="RLR12" s="7"/>
      <c r="RLW12" s="7"/>
      <c r="RMB12" s="7"/>
      <c r="RMG12" s="7"/>
      <c r="RML12" s="7"/>
      <c r="RMQ12" s="7"/>
      <c r="RMV12" s="7"/>
      <c r="RNA12" s="7"/>
      <c r="RNF12" s="7"/>
      <c r="RNK12" s="7"/>
      <c r="RNP12" s="7"/>
      <c r="RNU12" s="7"/>
      <c r="RNZ12" s="7"/>
      <c r="ROE12" s="7"/>
      <c r="ROJ12" s="7"/>
      <c r="ROO12" s="7"/>
      <c r="ROT12" s="7"/>
      <c r="ROY12" s="7"/>
      <c r="RPD12" s="7"/>
      <c r="RPI12" s="7"/>
      <c r="RPN12" s="7"/>
      <c r="RPS12" s="7"/>
      <c r="RPX12" s="7"/>
      <c r="RQC12" s="7"/>
      <c r="RQH12" s="7"/>
      <c r="RQM12" s="7"/>
      <c r="RQR12" s="7"/>
      <c r="RQW12" s="7"/>
      <c r="RRB12" s="7"/>
      <c r="RRG12" s="7"/>
      <c r="RRL12" s="7"/>
      <c r="RRQ12" s="7"/>
      <c r="RRV12" s="7"/>
      <c r="RSA12" s="7"/>
      <c r="RSF12" s="7"/>
      <c r="RSK12" s="7"/>
      <c r="RSP12" s="7"/>
      <c r="RSU12" s="7"/>
      <c r="RSZ12" s="7"/>
      <c r="RTE12" s="7"/>
      <c r="RTJ12" s="7"/>
      <c r="RTO12" s="7"/>
      <c r="RTT12" s="7"/>
      <c r="RTY12" s="7"/>
      <c r="RUD12" s="7"/>
      <c r="RUI12" s="7"/>
      <c r="RUN12" s="7"/>
      <c r="RUS12" s="7"/>
      <c r="RUX12" s="7"/>
      <c r="RVC12" s="7"/>
      <c r="RVH12" s="7"/>
      <c r="RVM12" s="7"/>
      <c r="RVR12" s="7"/>
      <c r="RVW12" s="7"/>
      <c r="RWB12" s="7"/>
      <c r="RWG12" s="7"/>
      <c r="RWL12" s="7"/>
      <c r="RWQ12" s="7"/>
      <c r="RWV12" s="7"/>
      <c r="RXA12" s="7"/>
      <c r="RXF12" s="7"/>
      <c r="RXK12" s="7"/>
      <c r="RXP12" s="7"/>
      <c r="RXU12" s="7"/>
      <c r="RXZ12" s="7"/>
      <c r="RYE12" s="7"/>
      <c r="RYJ12" s="7"/>
      <c r="RYO12" s="7"/>
      <c r="RYT12" s="7"/>
      <c r="RYY12" s="7"/>
      <c r="RZD12" s="7"/>
      <c r="RZI12" s="7"/>
      <c r="RZN12" s="7"/>
      <c r="RZS12" s="7"/>
      <c r="RZX12" s="7"/>
      <c r="SAC12" s="7"/>
      <c r="SAH12" s="7"/>
      <c r="SAM12" s="7"/>
      <c r="SAR12" s="7"/>
      <c r="SAW12" s="7"/>
      <c r="SBB12" s="7"/>
      <c r="SBG12" s="7"/>
      <c r="SBL12" s="7"/>
      <c r="SBQ12" s="7"/>
      <c r="SBV12" s="7"/>
      <c r="SCA12" s="7"/>
      <c r="SCF12" s="7"/>
      <c r="SCK12" s="7"/>
      <c r="SCP12" s="7"/>
      <c r="SCU12" s="7"/>
      <c r="SCZ12" s="7"/>
      <c r="SDE12" s="7"/>
      <c r="SDJ12" s="7"/>
      <c r="SDO12" s="7"/>
      <c r="SDT12" s="7"/>
      <c r="SDY12" s="7"/>
      <c r="SED12" s="7"/>
      <c r="SEI12" s="7"/>
      <c r="SEN12" s="7"/>
      <c r="SES12" s="7"/>
      <c r="SEX12" s="7"/>
      <c r="SFC12" s="7"/>
      <c r="SFH12" s="7"/>
      <c r="SFM12" s="7"/>
      <c r="SFR12" s="7"/>
      <c r="SFW12" s="7"/>
      <c r="SGB12" s="7"/>
      <c r="SGG12" s="7"/>
      <c r="SGL12" s="7"/>
      <c r="SGQ12" s="7"/>
      <c r="SGV12" s="7"/>
      <c r="SHA12" s="7"/>
      <c r="SHF12" s="7"/>
      <c r="SHK12" s="7"/>
      <c r="SHP12" s="7"/>
      <c r="SHU12" s="7"/>
      <c r="SHZ12" s="7"/>
      <c r="SIE12" s="7"/>
      <c r="SIJ12" s="7"/>
      <c r="SIO12" s="7"/>
      <c r="SIT12" s="7"/>
      <c r="SIY12" s="7"/>
      <c r="SJD12" s="7"/>
      <c r="SJI12" s="7"/>
      <c r="SJN12" s="7"/>
      <c r="SJS12" s="7"/>
      <c r="SJX12" s="7"/>
      <c r="SKC12" s="7"/>
      <c r="SKH12" s="7"/>
      <c r="SKM12" s="7"/>
      <c r="SKR12" s="7"/>
      <c r="SKW12" s="7"/>
      <c r="SLB12" s="7"/>
      <c r="SLG12" s="7"/>
      <c r="SLL12" s="7"/>
      <c r="SLQ12" s="7"/>
      <c r="SLV12" s="7"/>
      <c r="SMA12" s="7"/>
      <c r="SMF12" s="7"/>
      <c r="SMK12" s="7"/>
      <c r="SMP12" s="7"/>
      <c r="SMU12" s="7"/>
      <c r="SMZ12" s="7"/>
      <c r="SNE12" s="7"/>
      <c r="SNJ12" s="7"/>
      <c r="SNO12" s="7"/>
      <c r="SNT12" s="7"/>
      <c r="SNY12" s="7"/>
      <c r="SOD12" s="7"/>
      <c r="SOI12" s="7"/>
      <c r="SON12" s="7"/>
      <c r="SOS12" s="7"/>
      <c r="SOX12" s="7"/>
      <c r="SPC12" s="7"/>
      <c r="SPH12" s="7"/>
      <c r="SPM12" s="7"/>
      <c r="SPR12" s="7"/>
      <c r="SPW12" s="7"/>
      <c r="SQB12" s="7"/>
      <c r="SQG12" s="7"/>
      <c r="SQL12" s="7"/>
      <c r="SQQ12" s="7"/>
      <c r="SQV12" s="7"/>
      <c r="SRA12" s="7"/>
      <c r="SRF12" s="7"/>
      <c r="SRK12" s="7"/>
      <c r="SRP12" s="7"/>
      <c r="SRU12" s="7"/>
      <c r="SRZ12" s="7"/>
      <c r="SSE12" s="7"/>
      <c r="SSJ12" s="7"/>
      <c r="SSO12" s="7"/>
      <c r="SST12" s="7"/>
      <c r="SSY12" s="7"/>
      <c r="STD12" s="7"/>
      <c r="STI12" s="7"/>
      <c r="STN12" s="7"/>
      <c r="STS12" s="7"/>
      <c r="STX12" s="7"/>
      <c r="SUC12" s="7"/>
      <c r="SUH12" s="7"/>
      <c r="SUM12" s="7"/>
      <c r="SUR12" s="7"/>
      <c r="SUW12" s="7"/>
      <c r="SVB12" s="7"/>
      <c r="SVG12" s="7"/>
      <c r="SVL12" s="7"/>
      <c r="SVQ12" s="7"/>
      <c r="SVV12" s="7"/>
      <c r="SWA12" s="7"/>
      <c r="SWF12" s="7"/>
      <c r="SWK12" s="7"/>
      <c r="SWP12" s="7"/>
      <c r="SWU12" s="7"/>
      <c r="SWZ12" s="7"/>
      <c r="SXE12" s="7"/>
      <c r="SXJ12" s="7"/>
      <c r="SXO12" s="7"/>
      <c r="SXT12" s="7"/>
      <c r="SXY12" s="7"/>
      <c r="SYD12" s="7"/>
      <c r="SYI12" s="7"/>
      <c r="SYN12" s="7"/>
      <c r="SYS12" s="7"/>
      <c r="SYX12" s="7"/>
      <c r="SZC12" s="7"/>
      <c r="SZH12" s="7"/>
      <c r="SZM12" s="7"/>
      <c r="SZR12" s="7"/>
      <c r="SZW12" s="7"/>
      <c r="TAB12" s="7"/>
      <c r="TAG12" s="7"/>
      <c r="TAL12" s="7"/>
      <c r="TAQ12" s="7"/>
      <c r="TAV12" s="7"/>
      <c r="TBA12" s="7"/>
      <c r="TBF12" s="7"/>
      <c r="TBK12" s="7"/>
      <c r="TBP12" s="7"/>
      <c r="TBU12" s="7"/>
      <c r="TBZ12" s="7"/>
      <c r="TCE12" s="7"/>
      <c r="TCJ12" s="7"/>
      <c r="TCO12" s="7"/>
      <c r="TCT12" s="7"/>
      <c r="TCY12" s="7"/>
      <c r="TDD12" s="7"/>
      <c r="TDI12" s="7"/>
      <c r="TDN12" s="7"/>
      <c r="TDS12" s="7"/>
      <c r="TDX12" s="7"/>
      <c r="TEC12" s="7"/>
      <c r="TEH12" s="7"/>
      <c r="TEM12" s="7"/>
      <c r="TER12" s="7"/>
      <c r="TEW12" s="7"/>
      <c r="TFB12" s="7"/>
      <c r="TFG12" s="7"/>
      <c r="TFL12" s="7"/>
      <c r="TFQ12" s="7"/>
      <c r="TFV12" s="7"/>
      <c r="TGA12" s="7"/>
      <c r="TGF12" s="7"/>
      <c r="TGK12" s="7"/>
      <c r="TGP12" s="7"/>
      <c r="TGU12" s="7"/>
      <c r="TGZ12" s="7"/>
      <c r="THE12" s="7"/>
      <c r="THJ12" s="7"/>
      <c r="THO12" s="7"/>
      <c r="THT12" s="7"/>
      <c r="THY12" s="7"/>
      <c r="TID12" s="7"/>
      <c r="TII12" s="7"/>
      <c r="TIN12" s="7"/>
      <c r="TIS12" s="7"/>
      <c r="TIX12" s="7"/>
      <c r="TJC12" s="7"/>
      <c r="TJH12" s="7"/>
      <c r="TJM12" s="7"/>
      <c r="TJR12" s="7"/>
      <c r="TJW12" s="7"/>
      <c r="TKB12" s="7"/>
      <c r="TKG12" s="7"/>
      <c r="TKL12" s="7"/>
      <c r="TKQ12" s="7"/>
      <c r="TKV12" s="7"/>
      <c r="TLA12" s="7"/>
      <c r="TLF12" s="7"/>
      <c r="TLK12" s="7"/>
      <c r="TLP12" s="7"/>
      <c r="TLU12" s="7"/>
      <c r="TLZ12" s="7"/>
      <c r="TME12" s="7"/>
      <c r="TMJ12" s="7"/>
      <c r="TMO12" s="7"/>
      <c r="TMT12" s="7"/>
      <c r="TMY12" s="7"/>
      <c r="TND12" s="7"/>
      <c r="TNI12" s="7"/>
      <c r="TNN12" s="7"/>
      <c r="TNS12" s="7"/>
      <c r="TNX12" s="7"/>
      <c r="TOC12" s="7"/>
      <c r="TOH12" s="7"/>
      <c r="TOM12" s="7"/>
      <c r="TOR12" s="7"/>
      <c r="TOW12" s="7"/>
      <c r="TPB12" s="7"/>
      <c r="TPG12" s="7"/>
      <c r="TPL12" s="7"/>
      <c r="TPQ12" s="7"/>
      <c r="TPV12" s="7"/>
      <c r="TQA12" s="7"/>
      <c r="TQF12" s="7"/>
      <c r="TQK12" s="7"/>
      <c r="TQP12" s="7"/>
      <c r="TQU12" s="7"/>
      <c r="TQZ12" s="7"/>
      <c r="TRE12" s="7"/>
      <c r="TRJ12" s="7"/>
      <c r="TRO12" s="7"/>
      <c r="TRT12" s="7"/>
      <c r="TRY12" s="7"/>
      <c r="TSD12" s="7"/>
      <c r="TSI12" s="7"/>
      <c r="TSN12" s="7"/>
      <c r="TSS12" s="7"/>
      <c r="TSX12" s="7"/>
      <c r="TTC12" s="7"/>
      <c r="TTH12" s="7"/>
      <c r="TTM12" s="7"/>
      <c r="TTR12" s="7"/>
      <c r="TTW12" s="7"/>
      <c r="TUB12" s="7"/>
      <c r="TUG12" s="7"/>
      <c r="TUL12" s="7"/>
      <c r="TUQ12" s="7"/>
      <c r="TUV12" s="7"/>
      <c r="TVA12" s="7"/>
      <c r="TVF12" s="7"/>
      <c r="TVK12" s="7"/>
      <c r="TVP12" s="7"/>
      <c r="TVU12" s="7"/>
      <c r="TVZ12" s="7"/>
      <c r="TWE12" s="7"/>
      <c r="TWJ12" s="7"/>
      <c r="TWO12" s="7"/>
      <c r="TWT12" s="7"/>
      <c r="TWY12" s="7"/>
      <c r="TXD12" s="7"/>
      <c r="TXI12" s="7"/>
      <c r="TXN12" s="7"/>
      <c r="TXS12" s="7"/>
      <c r="TXX12" s="7"/>
      <c r="TYC12" s="7"/>
      <c r="TYH12" s="7"/>
      <c r="TYM12" s="7"/>
      <c r="TYR12" s="7"/>
      <c r="TYW12" s="7"/>
      <c r="TZB12" s="7"/>
      <c r="TZG12" s="7"/>
      <c r="TZL12" s="7"/>
      <c r="TZQ12" s="7"/>
      <c r="TZV12" s="7"/>
      <c r="UAA12" s="7"/>
      <c r="UAF12" s="7"/>
      <c r="UAK12" s="7"/>
      <c r="UAP12" s="7"/>
      <c r="UAU12" s="7"/>
      <c r="UAZ12" s="7"/>
      <c r="UBE12" s="7"/>
      <c r="UBJ12" s="7"/>
      <c r="UBO12" s="7"/>
      <c r="UBT12" s="7"/>
      <c r="UBY12" s="7"/>
      <c r="UCD12" s="7"/>
      <c r="UCI12" s="7"/>
      <c r="UCN12" s="7"/>
      <c r="UCS12" s="7"/>
      <c r="UCX12" s="7"/>
      <c r="UDC12" s="7"/>
      <c r="UDH12" s="7"/>
      <c r="UDM12" s="7"/>
      <c r="UDR12" s="7"/>
      <c r="UDW12" s="7"/>
      <c r="UEB12" s="7"/>
      <c r="UEG12" s="7"/>
      <c r="UEL12" s="7"/>
      <c r="UEQ12" s="7"/>
      <c r="UEV12" s="7"/>
      <c r="UFA12" s="7"/>
      <c r="UFF12" s="7"/>
      <c r="UFK12" s="7"/>
      <c r="UFP12" s="7"/>
      <c r="UFU12" s="7"/>
      <c r="UFZ12" s="7"/>
      <c r="UGE12" s="7"/>
      <c r="UGJ12" s="7"/>
      <c r="UGO12" s="7"/>
      <c r="UGT12" s="7"/>
      <c r="UGY12" s="7"/>
      <c r="UHD12" s="7"/>
      <c r="UHI12" s="7"/>
      <c r="UHN12" s="7"/>
      <c r="UHS12" s="7"/>
      <c r="UHX12" s="7"/>
      <c r="UIC12" s="7"/>
      <c r="UIH12" s="7"/>
      <c r="UIM12" s="7"/>
      <c r="UIR12" s="7"/>
      <c r="UIW12" s="7"/>
      <c r="UJB12" s="7"/>
      <c r="UJG12" s="7"/>
      <c r="UJL12" s="7"/>
      <c r="UJQ12" s="7"/>
      <c r="UJV12" s="7"/>
      <c r="UKA12" s="7"/>
      <c r="UKF12" s="7"/>
      <c r="UKK12" s="7"/>
      <c r="UKP12" s="7"/>
      <c r="UKU12" s="7"/>
      <c r="UKZ12" s="7"/>
      <c r="ULE12" s="7"/>
      <c r="ULJ12" s="7"/>
      <c r="ULO12" s="7"/>
      <c r="ULT12" s="7"/>
      <c r="ULY12" s="7"/>
      <c r="UMD12" s="7"/>
      <c r="UMI12" s="7"/>
      <c r="UMN12" s="7"/>
      <c r="UMS12" s="7"/>
      <c r="UMX12" s="7"/>
      <c r="UNC12" s="7"/>
      <c r="UNH12" s="7"/>
      <c r="UNM12" s="7"/>
      <c r="UNR12" s="7"/>
      <c r="UNW12" s="7"/>
      <c r="UOB12" s="7"/>
      <c r="UOG12" s="7"/>
      <c r="UOL12" s="7"/>
      <c r="UOQ12" s="7"/>
      <c r="UOV12" s="7"/>
      <c r="UPA12" s="7"/>
      <c r="UPF12" s="7"/>
      <c r="UPK12" s="7"/>
      <c r="UPP12" s="7"/>
      <c r="UPU12" s="7"/>
      <c r="UPZ12" s="7"/>
      <c r="UQE12" s="7"/>
      <c r="UQJ12" s="7"/>
      <c r="UQO12" s="7"/>
      <c r="UQT12" s="7"/>
      <c r="UQY12" s="7"/>
      <c r="URD12" s="7"/>
      <c r="URI12" s="7"/>
      <c r="URN12" s="7"/>
      <c r="URS12" s="7"/>
      <c r="URX12" s="7"/>
      <c r="USC12" s="7"/>
      <c r="USH12" s="7"/>
      <c r="USM12" s="7"/>
      <c r="USR12" s="7"/>
      <c r="USW12" s="7"/>
      <c r="UTB12" s="7"/>
      <c r="UTG12" s="7"/>
      <c r="UTL12" s="7"/>
      <c r="UTQ12" s="7"/>
      <c r="UTV12" s="7"/>
      <c r="UUA12" s="7"/>
      <c r="UUF12" s="7"/>
      <c r="UUK12" s="7"/>
      <c r="UUP12" s="7"/>
      <c r="UUU12" s="7"/>
      <c r="UUZ12" s="7"/>
      <c r="UVE12" s="7"/>
      <c r="UVJ12" s="7"/>
      <c r="UVO12" s="7"/>
      <c r="UVT12" s="7"/>
      <c r="UVY12" s="7"/>
      <c r="UWD12" s="7"/>
      <c r="UWI12" s="7"/>
      <c r="UWN12" s="7"/>
      <c r="UWS12" s="7"/>
      <c r="UWX12" s="7"/>
      <c r="UXC12" s="7"/>
      <c r="UXH12" s="7"/>
      <c r="UXM12" s="7"/>
      <c r="UXR12" s="7"/>
      <c r="UXW12" s="7"/>
      <c r="UYB12" s="7"/>
      <c r="UYG12" s="7"/>
      <c r="UYL12" s="7"/>
      <c r="UYQ12" s="7"/>
      <c r="UYV12" s="7"/>
      <c r="UZA12" s="7"/>
      <c r="UZF12" s="7"/>
      <c r="UZK12" s="7"/>
      <c r="UZP12" s="7"/>
      <c r="UZU12" s="7"/>
      <c r="UZZ12" s="7"/>
      <c r="VAE12" s="7"/>
      <c r="VAJ12" s="7"/>
      <c r="VAO12" s="7"/>
      <c r="VAT12" s="7"/>
      <c r="VAY12" s="7"/>
      <c r="VBD12" s="7"/>
      <c r="VBI12" s="7"/>
      <c r="VBN12" s="7"/>
      <c r="VBS12" s="7"/>
      <c r="VBX12" s="7"/>
      <c r="VCC12" s="7"/>
      <c r="VCH12" s="7"/>
      <c r="VCM12" s="7"/>
      <c r="VCR12" s="7"/>
      <c r="VCW12" s="7"/>
      <c r="VDB12" s="7"/>
      <c r="VDG12" s="7"/>
      <c r="VDL12" s="7"/>
      <c r="VDQ12" s="7"/>
      <c r="VDV12" s="7"/>
      <c r="VEA12" s="7"/>
      <c r="VEF12" s="7"/>
      <c r="VEK12" s="7"/>
      <c r="VEP12" s="7"/>
      <c r="VEU12" s="7"/>
      <c r="VEZ12" s="7"/>
      <c r="VFE12" s="7"/>
      <c r="VFJ12" s="7"/>
      <c r="VFO12" s="7"/>
      <c r="VFT12" s="7"/>
      <c r="VFY12" s="7"/>
      <c r="VGD12" s="7"/>
      <c r="VGI12" s="7"/>
      <c r="VGN12" s="7"/>
      <c r="VGS12" s="7"/>
      <c r="VGX12" s="7"/>
      <c r="VHC12" s="7"/>
      <c r="VHH12" s="7"/>
      <c r="VHM12" s="7"/>
      <c r="VHR12" s="7"/>
      <c r="VHW12" s="7"/>
      <c r="VIB12" s="7"/>
      <c r="VIG12" s="7"/>
      <c r="VIL12" s="7"/>
      <c r="VIQ12" s="7"/>
      <c r="VIV12" s="7"/>
      <c r="VJA12" s="7"/>
      <c r="VJF12" s="7"/>
      <c r="VJK12" s="7"/>
      <c r="VJP12" s="7"/>
      <c r="VJU12" s="7"/>
      <c r="VJZ12" s="7"/>
      <c r="VKE12" s="7"/>
      <c r="VKJ12" s="7"/>
      <c r="VKO12" s="7"/>
      <c r="VKT12" s="7"/>
      <c r="VKY12" s="7"/>
      <c r="VLD12" s="7"/>
      <c r="VLI12" s="7"/>
      <c r="VLN12" s="7"/>
      <c r="VLS12" s="7"/>
      <c r="VLX12" s="7"/>
      <c r="VMC12" s="7"/>
      <c r="VMH12" s="7"/>
      <c r="VMM12" s="7"/>
      <c r="VMR12" s="7"/>
      <c r="VMW12" s="7"/>
      <c r="VNB12" s="7"/>
      <c r="VNG12" s="7"/>
      <c r="VNL12" s="7"/>
      <c r="VNQ12" s="7"/>
      <c r="VNV12" s="7"/>
      <c r="VOA12" s="7"/>
      <c r="VOF12" s="7"/>
      <c r="VOK12" s="7"/>
      <c r="VOP12" s="7"/>
      <c r="VOU12" s="7"/>
      <c r="VOZ12" s="7"/>
      <c r="VPE12" s="7"/>
      <c r="VPJ12" s="7"/>
      <c r="VPO12" s="7"/>
      <c r="VPT12" s="7"/>
      <c r="VPY12" s="7"/>
      <c r="VQD12" s="7"/>
      <c r="VQI12" s="7"/>
      <c r="VQN12" s="7"/>
      <c r="VQS12" s="7"/>
      <c r="VQX12" s="7"/>
      <c r="VRC12" s="7"/>
      <c r="VRH12" s="7"/>
      <c r="VRM12" s="7"/>
      <c r="VRR12" s="7"/>
      <c r="VRW12" s="7"/>
      <c r="VSB12" s="7"/>
      <c r="VSG12" s="7"/>
      <c r="VSL12" s="7"/>
      <c r="VSQ12" s="7"/>
      <c r="VSV12" s="7"/>
      <c r="VTA12" s="7"/>
      <c r="VTF12" s="7"/>
      <c r="VTK12" s="7"/>
      <c r="VTP12" s="7"/>
      <c r="VTU12" s="7"/>
      <c r="VTZ12" s="7"/>
      <c r="VUE12" s="7"/>
      <c r="VUJ12" s="7"/>
      <c r="VUO12" s="7"/>
      <c r="VUT12" s="7"/>
      <c r="VUY12" s="7"/>
      <c r="VVD12" s="7"/>
      <c r="VVI12" s="7"/>
      <c r="VVN12" s="7"/>
      <c r="VVS12" s="7"/>
      <c r="VVX12" s="7"/>
      <c r="VWC12" s="7"/>
      <c r="VWH12" s="7"/>
      <c r="VWM12" s="7"/>
      <c r="VWR12" s="7"/>
      <c r="VWW12" s="7"/>
      <c r="VXB12" s="7"/>
      <c r="VXG12" s="7"/>
      <c r="VXL12" s="7"/>
      <c r="VXQ12" s="7"/>
      <c r="VXV12" s="7"/>
      <c r="VYA12" s="7"/>
      <c r="VYF12" s="7"/>
      <c r="VYK12" s="7"/>
      <c r="VYP12" s="7"/>
      <c r="VYU12" s="7"/>
      <c r="VYZ12" s="7"/>
      <c r="VZE12" s="7"/>
      <c r="VZJ12" s="7"/>
      <c r="VZO12" s="7"/>
      <c r="VZT12" s="7"/>
      <c r="VZY12" s="7"/>
      <c r="WAD12" s="7"/>
      <c r="WAI12" s="7"/>
      <c r="WAN12" s="7"/>
      <c r="WAS12" s="7"/>
      <c r="WAX12" s="7"/>
      <c r="WBC12" s="7"/>
      <c r="WBH12" s="7"/>
      <c r="WBM12" s="7"/>
      <c r="WBR12" s="7"/>
      <c r="WBW12" s="7"/>
      <c r="WCB12" s="7"/>
      <c r="WCG12" s="7"/>
      <c r="WCL12" s="7"/>
      <c r="WCQ12" s="7"/>
      <c r="WCV12" s="7"/>
      <c r="WDA12" s="7"/>
      <c r="WDF12" s="7"/>
      <c r="WDK12" s="7"/>
      <c r="WDP12" s="7"/>
      <c r="WDU12" s="7"/>
      <c r="WDZ12" s="7"/>
      <c r="WEE12" s="7"/>
      <c r="WEJ12" s="7"/>
      <c r="WEO12" s="7"/>
      <c r="WET12" s="7"/>
      <c r="WEY12" s="7"/>
      <c r="WFD12" s="7"/>
      <c r="WFI12" s="7"/>
      <c r="WFN12" s="7"/>
      <c r="WFS12" s="7"/>
      <c r="WFX12" s="7"/>
      <c r="WGC12" s="7"/>
      <c r="WGH12" s="7"/>
      <c r="WGM12" s="7"/>
      <c r="WGR12" s="7"/>
      <c r="WGW12" s="7"/>
      <c r="WHB12" s="7"/>
      <c r="WHG12" s="7"/>
      <c r="WHL12" s="7"/>
      <c r="WHQ12" s="7"/>
      <c r="WHV12" s="7"/>
      <c r="WIA12" s="7"/>
      <c r="WIF12" s="7"/>
      <c r="WIK12" s="7"/>
      <c r="WIP12" s="7"/>
      <c r="WIU12" s="7"/>
      <c r="WIZ12" s="7"/>
      <c r="WJE12" s="7"/>
      <c r="WJJ12" s="7"/>
      <c r="WJO12" s="7"/>
      <c r="WJT12" s="7"/>
      <c r="WJY12" s="7"/>
      <c r="WKD12" s="7"/>
      <c r="WKI12" s="7"/>
      <c r="WKN12" s="7"/>
      <c r="WKS12" s="7"/>
      <c r="WKX12" s="7"/>
      <c r="WLC12" s="7"/>
      <c r="WLH12" s="7"/>
      <c r="WLM12" s="7"/>
      <c r="WLR12" s="7"/>
      <c r="WLW12" s="7"/>
      <c r="WMB12" s="7"/>
      <c r="WMG12" s="7"/>
      <c r="WML12" s="7"/>
      <c r="WMQ12" s="7"/>
      <c r="WMV12" s="7"/>
      <c r="WNA12" s="7"/>
      <c r="WNF12" s="7"/>
      <c r="WNK12" s="7"/>
      <c r="WNP12" s="7"/>
      <c r="WNU12" s="7"/>
      <c r="WNZ12" s="7"/>
      <c r="WOE12" s="7"/>
      <c r="WOJ12" s="7"/>
      <c r="WOO12" s="7"/>
      <c r="WOT12" s="7"/>
      <c r="WOY12" s="7"/>
      <c r="WPD12" s="7"/>
      <c r="WPI12" s="7"/>
      <c r="WPN12" s="7"/>
      <c r="WPS12" s="7"/>
      <c r="WPX12" s="7"/>
      <c r="WQC12" s="7"/>
      <c r="WQH12" s="7"/>
      <c r="WQM12" s="7"/>
      <c r="WQR12" s="7"/>
      <c r="WQW12" s="7"/>
      <c r="WRB12" s="7"/>
      <c r="WRG12" s="7"/>
      <c r="WRL12" s="7"/>
      <c r="WRQ12" s="7"/>
      <c r="WRV12" s="7"/>
      <c r="WSA12" s="7"/>
      <c r="WSF12" s="7"/>
      <c r="WSK12" s="7"/>
      <c r="WSP12" s="7"/>
      <c r="WSU12" s="7"/>
      <c r="WSZ12" s="7"/>
      <c r="WTE12" s="7"/>
      <c r="WTJ12" s="7"/>
      <c r="WTO12" s="7"/>
      <c r="WTT12" s="7"/>
      <c r="WTY12" s="7"/>
      <c r="WUD12" s="7"/>
      <c r="WUI12" s="7"/>
      <c r="WUN12" s="7"/>
      <c r="WUS12" s="7"/>
      <c r="WUX12" s="7"/>
      <c r="WVC12" s="7"/>
      <c r="WVH12" s="7"/>
      <c r="WVM12" s="7"/>
      <c r="WVR12" s="7"/>
      <c r="WVW12" s="7"/>
      <c r="WWB12" s="7"/>
      <c r="WWG12" s="7"/>
      <c r="WWL12" s="7"/>
      <c r="WWQ12" s="7"/>
      <c r="WWV12" s="7"/>
      <c r="WXA12" s="7"/>
      <c r="WXF12" s="7"/>
      <c r="WXK12" s="7"/>
      <c r="WXP12" s="7"/>
      <c r="WXU12" s="7"/>
      <c r="WXZ12" s="7"/>
      <c r="WYE12" s="7"/>
      <c r="WYJ12" s="7"/>
      <c r="WYO12" s="7"/>
      <c r="WYT12" s="7"/>
      <c r="WYY12" s="7"/>
      <c r="WZD12" s="7"/>
      <c r="WZI12" s="7"/>
      <c r="WZN12" s="7"/>
      <c r="WZS12" s="7"/>
      <c r="WZX12" s="7"/>
      <c r="XAC12" s="7"/>
      <c r="XAH12" s="7"/>
      <c r="XAM12" s="7"/>
      <c r="XAR12" s="7"/>
      <c r="XAW12" s="7"/>
      <c r="XBB12" s="7"/>
      <c r="XBG12" s="7"/>
      <c r="XBL12" s="7"/>
      <c r="XBQ12" s="7"/>
      <c r="XBV12" s="7"/>
      <c r="XCA12" s="7"/>
      <c r="XCF12" s="7"/>
      <c r="XCK12" s="7"/>
      <c r="XCP12" s="7"/>
      <c r="XCU12" s="7"/>
      <c r="XCZ12" s="7"/>
      <c r="XDE12" s="7"/>
      <c r="XDJ12" s="7"/>
      <c r="XDO12" s="7"/>
      <c r="XDT12" s="7"/>
      <c r="XDY12" s="7"/>
      <c r="XED12" s="7"/>
      <c r="XEI12" s="7"/>
      <c r="XEN12" s="7"/>
      <c r="XES12" s="7"/>
      <c r="XEX12" s="7"/>
      <c r="XFC12" s="7"/>
    </row>
    <row r="13" spans="1:1023 1028:2048 2053:3068 3073:4093 4098:5118 5123:6143 6148:7168 7173:8188 8193:9213 9218:10238 10243:11263 11268:12288 12293:13308 13313:14333 14338:15358 15363:16383" s="6" customFormat="1" ht="21.95" customHeight="1" x14ac:dyDescent="0.15">
      <c r="A13" s="4" t="s">
        <v>15</v>
      </c>
      <c r="B13" s="5"/>
      <c r="C13" s="4"/>
      <c r="D13" s="5"/>
      <c r="E13" s="5"/>
      <c r="F13" s="8"/>
      <c r="G13" s="5"/>
      <c r="H13" s="5"/>
      <c r="I13" s="5"/>
      <c r="M13" s="7"/>
      <c r="R13" s="7"/>
      <c r="W13" s="7"/>
      <c r="AB13" s="7"/>
      <c r="AG13" s="7"/>
      <c r="AL13" s="7"/>
      <c r="AQ13" s="7"/>
      <c r="AV13" s="7"/>
      <c r="BA13" s="7"/>
      <c r="BF13" s="7"/>
      <c r="BK13" s="7"/>
      <c r="BP13" s="7"/>
      <c r="BU13" s="7"/>
      <c r="BZ13" s="7"/>
      <c r="CE13" s="7"/>
      <c r="CJ13" s="7"/>
      <c r="CO13" s="7"/>
      <c r="CT13" s="7"/>
      <c r="CY13" s="7"/>
      <c r="DD13" s="7"/>
      <c r="DI13" s="7"/>
      <c r="DN13" s="7"/>
      <c r="DS13" s="7"/>
      <c r="DX13" s="7"/>
      <c r="EC13" s="7"/>
      <c r="EH13" s="7"/>
      <c r="EM13" s="7"/>
      <c r="ER13" s="7"/>
      <c r="EW13" s="7"/>
      <c r="FB13" s="7"/>
      <c r="FG13" s="7"/>
      <c r="FL13" s="7"/>
      <c r="FQ13" s="7"/>
      <c r="FV13" s="7"/>
      <c r="GA13" s="7"/>
      <c r="GF13" s="7"/>
      <c r="GK13" s="7"/>
      <c r="GP13" s="7"/>
      <c r="GU13" s="7"/>
      <c r="GZ13" s="7"/>
      <c r="HE13" s="7"/>
      <c r="HJ13" s="7"/>
      <c r="HO13" s="7"/>
      <c r="HT13" s="7"/>
      <c r="HY13" s="7"/>
      <c r="ID13" s="7"/>
      <c r="II13" s="7"/>
      <c r="IN13" s="7"/>
      <c r="IS13" s="7"/>
      <c r="IX13" s="7"/>
      <c r="JC13" s="7"/>
      <c r="JH13" s="7"/>
      <c r="JM13" s="7"/>
      <c r="JR13" s="7"/>
      <c r="JW13" s="7"/>
      <c r="KB13" s="7"/>
      <c r="KG13" s="7"/>
      <c r="KL13" s="7"/>
      <c r="KQ13" s="7"/>
      <c r="KV13" s="7"/>
      <c r="LA13" s="7"/>
      <c r="LF13" s="7"/>
      <c r="LK13" s="7"/>
      <c r="LP13" s="7"/>
      <c r="LU13" s="7"/>
      <c r="LZ13" s="7"/>
      <c r="ME13" s="7"/>
      <c r="MJ13" s="7"/>
      <c r="MO13" s="7"/>
      <c r="MT13" s="7"/>
      <c r="MY13" s="7"/>
      <c r="ND13" s="7"/>
      <c r="NI13" s="7"/>
      <c r="NN13" s="7"/>
      <c r="NS13" s="7"/>
      <c r="NX13" s="7"/>
      <c r="OC13" s="7"/>
      <c r="OH13" s="7"/>
      <c r="OM13" s="7"/>
      <c r="OR13" s="7"/>
      <c r="OW13" s="7"/>
      <c r="PB13" s="7"/>
      <c r="PG13" s="7"/>
      <c r="PL13" s="7"/>
      <c r="PQ13" s="7"/>
      <c r="PV13" s="7"/>
      <c r="QA13" s="7"/>
      <c r="QF13" s="7"/>
      <c r="QK13" s="7"/>
      <c r="QP13" s="7"/>
      <c r="QU13" s="7"/>
      <c r="QZ13" s="7"/>
      <c r="RE13" s="7"/>
      <c r="RJ13" s="7"/>
      <c r="RO13" s="7"/>
      <c r="RT13" s="7"/>
      <c r="RY13" s="7"/>
      <c r="SD13" s="7"/>
      <c r="SI13" s="7"/>
      <c r="SN13" s="7"/>
      <c r="SS13" s="7"/>
      <c r="SX13" s="7"/>
      <c r="TC13" s="7"/>
      <c r="TH13" s="7"/>
      <c r="TM13" s="7"/>
      <c r="TR13" s="7"/>
      <c r="TW13" s="7"/>
      <c r="UB13" s="7"/>
      <c r="UG13" s="7"/>
      <c r="UL13" s="7"/>
      <c r="UQ13" s="7"/>
      <c r="UV13" s="7"/>
      <c r="VA13" s="7"/>
      <c r="VF13" s="7"/>
      <c r="VK13" s="7"/>
      <c r="VP13" s="7"/>
      <c r="VU13" s="7"/>
      <c r="VZ13" s="7"/>
      <c r="WE13" s="7"/>
      <c r="WJ13" s="7"/>
      <c r="WO13" s="7"/>
      <c r="WT13" s="7"/>
      <c r="WY13" s="7"/>
      <c r="XD13" s="7"/>
      <c r="XI13" s="7"/>
      <c r="XN13" s="7"/>
      <c r="XS13" s="7"/>
      <c r="XX13" s="7"/>
      <c r="YC13" s="7"/>
      <c r="YH13" s="7"/>
      <c r="YM13" s="7"/>
      <c r="YR13" s="7"/>
      <c r="YW13" s="7"/>
      <c r="ZB13" s="7"/>
      <c r="ZG13" s="7"/>
      <c r="ZL13" s="7"/>
      <c r="ZQ13" s="7"/>
      <c r="ZV13" s="7"/>
      <c r="AAA13" s="7"/>
      <c r="AAF13" s="7"/>
      <c r="AAK13" s="7"/>
      <c r="AAP13" s="7"/>
      <c r="AAU13" s="7"/>
      <c r="AAZ13" s="7"/>
      <c r="ABE13" s="7"/>
      <c r="ABJ13" s="7"/>
      <c r="ABO13" s="7"/>
      <c r="ABT13" s="7"/>
      <c r="ABY13" s="7"/>
      <c r="ACD13" s="7"/>
      <c r="ACI13" s="7"/>
      <c r="ACN13" s="7"/>
      <c r="ACS13" s="7"/>
      <c r="ACX13" s="7"/>
      <c r="ADC13" s="7"/>
      <c r="ADH13" s="7"/>
      <c r="ADM13" s="7"/>
      <c r="ADR13" s="7"/>
      <c r="ADW13" s="7"/>
      <c r="AEB13" s="7"/>
      <c r="AEG13" s="7"/>
      <c r="AEL13" s="7"/>
      <c r="AEQ13" s="7"/>
      <c r="AEV13" s="7"/>
      <c r="AFA13" s="7"/>
      <c r="AFF13" s="7"/>
      <c r="AFK13" s="7"/>
      <c r="AFP13" s="7"/>
      <c r="AFU13" s="7"/>
      <c r="AFZ13" s="7"/>
      <c r="AGE13" s="7"/>
      <c r="AGJ13" s="7"/>
      <c r="AGO13" s="7"/>
      <c r="AGT13" s="7"/>
      <c r="AGY13" s="7"/>
      <c r="AHD13" s="7"/>
      <c r="AHI13" s="7"/>
      <c r="AHN13" s="7"/>
      <c r="AHS13" s="7"/>
      <c r="AHX13" s="7"/>
      <c r="AIC13" s="7"/>
      <c r="AIH13" s="7"/>
      <c r="AIM13" s="7"/>
      <c r="AIR13" s="7"/>
      <c r="AIW13" s="7"/>
      <c r="AJB13" s="7"/>
      <c r="AJG13" s="7"/>
      <c r="AJL13" s="7"/>
      <c r="AJQ13" s="7"/>
      <c r="AJV13" s="7"/>
      <c r="AKA13" s="7"/>
      <c r="AKF13" s="7"/>
      <c r="AKK13" s="7"/>
      <c r="AKP13" s="7"/>
      <c r="AKU13" s="7"/>
      <c r="AKZ13" s="7"/>
      <c r="ALE13" s="7"/>
      <c r="ALJ13" s="7"/>
      <c r="ALO13" s="7"/>
      <c r="ALT13" s="7"/>
      <c r="ALY13" s="7"/>
      <c r="AMD13" s="7"/>
      <c r="AMI13" s="7"/>
      <c r="AMN13" s="7"/>
      <c r="AMS13" s="7"/>
      <c r="AMX13" s="7"/>
      <c r="ANC13" s="7"/>
      <c r="ANH13" s="7"/>
      <c r="ANM13" s="7"/>
      <c r="ANR13" s="7"/>
      <c r="ANW13" s="7"/>
      <c r="AOB13" s="7"/>
      <c r="AOG13" s="7"/>
      <c r="AOL13" s="7"/>
      <c r="AOQ13" s="7"/>
      <c r="AOV13" s="7"/>
      <c r="APA13" s="7"/>
      <c r="APF13" s="7"/>
      <c r="APK13" s="7"/>
      <c r="APP13" s="7"/>
      <c r="APU13" s="7"/>
      <c r="APZ13" s="7"/>
      <c r="AQE13" s="7"/>
      <c r="AQJ13" s="7"/>
      <c r="AQO13" s="7"/>
      <c r="AQT13" s="7"/>
      <c r="AQY13" s="7"/>
      <c r="ARD13" s="7"/>
      <c r="ARI13" s="7"/>
      <c r="ARN13" s="7"/>
      <c r="ARS13" s="7"/>
      <c r="ARX13" s="7"/>
      <c r="ASC13" s="7"/>
      <c r="ASH13" s="7"/>
      <c r="ASM13" s="7"/>
      <c r="ASR13" s="7"/>
      <c r="ASW13" s="7"/>
      <c r="ATB13" s="7"/>
      <c r="ATG13" s="7"/>
      <c r="ATL13" s="7"/>
      <c r="ATQ13" s="7"/>
      <c r="ATV13" s="7"/>
      <c r="AUA13" s="7"/>
      <c r="AUF13" s="7"/>
      <c r="AUK13" s="7"/>
      <c r="AUP13" s="7"/>
      <c r="AUU13" s="7"/>
      <c r="AUZ13" s="7"/>
      <c r="AVE13" s="7"/>
      <c r="AVJ13" s="7"/>
      <c r="AVO13" s="7"/>
      <c r="AVT13" s="7"/>
      <c r="AVY13" s="7"/>
      <c r="AWD13" s="7"/>
      <c r="AWI13" s="7"/>
      <c r="AWN13" s="7"/>
      <c r="AWS13" s="7"/>
      <c r="AWX13" s="7"/>
      <c r="AXC13" s="7"/>
      <c r="AXH13" s="7"/>
      <c r="AXM13" s="7"/>
      <c r="AXR13" s="7"/>
      <c r="AXW13" s="7"/>
      <c r="AYB13" s="7"/>
      <c r="AYG13" s="7"/>
      <c r="AYL13" s="7"/>
      <c r="AYQ13" s="7"/>
      <c r="AYV13" s="7"/>
      <c r="AZA13" s="7"/>
      <c r="AZF13" s="7"/>
      <c r="AZK13" s="7"/>
      <c r="AZP13" s="7"/>
      <c r="AZU13" s="7"/>
      <c r="AZZ13" s="7"/>
      <c r="BAE13" s="7"/>
      <c r="BAJ13" s="7"/>
      <c r="BAO13" s="7"/>
      <c r="BAT13" s="7"/>
      <c r="BAY13" s="7"/>
      <c r="BBD13" s="7"/>
      <c r="BBI13" s="7"/>
      <c r="BBN13" s="7"/>
      <c r="BBS13" s="7"/>
      <c r="BBX13" s="7"/>
      <c r="BCC13" s="7"/>
      <c r="BCH13" s="7"/>
      <c r="BCM13" s="7"/>
      <c r="BCR13" s="7"/>
      <c r="BCW13" s="7"/>
      <c r="BDB13" s="7"/>
      <c r="BDG13" s="7"/>
      <c r="BDL13" s="7"/>
      <c r="BDQ13" s="7"/>
      <c r="BDV13" s="7"/>
      <c r="BEA13" s="7"/>
      <c r="BEF13" s="7"/>
      <c r="BEK13" s="7"/>
      <c r="BEP13" s="7"/>
      <c r="BEU13" s="7"/>
      <c r="BEZ13" s="7"/>
      <c r="BFE13" s="7"/>
      <c r="BFJ13" s="7"/>
      <c r="BFO13" s="7"/>
      <c r="BFT13" s="7"/>
      <c r="BFY13" s="7"/>
      <c r="BGD13" s="7"/>
      <c r="BGI13" s="7"/>
      <c r="BGN13" s="7"/>
      <c r="BGS13" s="7"/>
      <c r="BGX13" s="7"/>
      <c r="BHC13" s="7"/>
      <c r="BHH13" s="7"/>
      <c r="BHM13" s="7"/>
      <c r="BHR13" s="7"/>
      <c r="BHW13" s="7"/>
      <c r="BIB13" s="7"/>
      <c r="BIG13" s="7"/>
      <c r="BIL13" s="7"/>
      <c r="BIQ13" s="7"/>
      <c r="BIV13" s="7"/>
      <c r="BJA13" s="7"/>
      <c r="BJF13" s="7"/>
      <c r="BJK13" s="7"/>
      <c r="BJP13" s="7"/>
      <c r="BJU13" s="7"/>
      <c r="BJZ13" s="7"/>
      <c r="BKE13" s="7"/>
      <c r="BKJ13" s="7"/>
      <c r="BKO13" s="7"/>
      <c r="BKT13" s="7"/>
      <c r="BKY13" s="7"/>
      <c r="BLD13" s="7"/>
      <c r="BLI13" s="7"/>
      <c r="BLN13" s="7"/>
      <c r="BLS13" s="7"/>
      <c r="BLX13" s="7"/>
      <c r="BMC13" s="7"/>
      <c r="BMH13" s="7"/>
      <c r="BMM13" s="7"/>
      <c r="BMR13" s="7"/>
      <c r="BMW13" s="7"/>
      <c r="BNB13" s="7"/>
      <c r="BNG13" s="7"/>
      <c r="BNL13" s="7"/>
      <c r="BNQ13" s="7"/>
      <c r="BNV13" s="7"/>
      <c r="BOA13" s="7"/>
      <c r="BOF13" s="7"/>
      <c r="BOK13" s="7"/>
      <c r="BOP13" s="7"/>
      <c r="BOU13" s="7"/>
      <c r="BOZ13" s="7"/>
      <c r="BPE13" s="7"/>
      <c r="BPJ13" s="7"/>
      <c r="BPO13" s="7"/>
      <c r="BPT13" s="7"/>
      <c r="BPY13" s="7"/>
      <c r="BQD13" s="7"/>
      <c r="BQI13" s="7"/>
      <c r="BQN13" s="7"/>
      <c r="BQS13" s="7"/>
      <c r="BQX13" s="7"/>
      <c r="BRC13" s="7"/>
      <c r="BRH13" s="7"/>
      <c r="BRM13" s="7"/>
      <c r="BRR13" s="7"/>
      <c r="BRW13" s="7"/>
      <c r="BSB13" s="7"/>
      <c r="BSG13" s="7"/>
      <c r="BSL13" s="7"/>
      <c r="BSQ13" s="7"/>
      <c r="BSV13" s="7"/>
      <c r="BTA13" s="7"/>
      <c r="BTF13" s="7"/>
      <c r="BTK13" s="7"/>
      <c r="BTP13" s="7"/>
      <c r="BTU13" s="7"/>
      <c r="BTZ13" s="7"/>
      <c r="BUE13" s="7"/>
      <c r="BUJ13" s="7"/>
      <c r="BUO13" s="7"/>
      <c r="BUT13" s="7"/>
      <c r="BUY13" s="7"/>
      <c r="BVD13" s="7"/>
      <c r="BVI13" s="7"/>
      <c r="BVN13" s="7"/>
      <c r="BVS13" s="7"/>
      <c r="BVX13" s="7"/>
      <c r="BWC13" s="7"/>
      <c r="BWH13" s="7"/>
      <c r="BWM13" s="7"/>
      <c r="BWR13" s="7"/>
      <c r="BWW13" s="7"/>
      <c r="BXB13" s="7"/>
      <c r="BXG13" s="7"/>
      <c r="BXL13" s="7"/>
      <c r="BXQ13" s="7"/>
      <c r="BXV13" s="7"/>
      <c r="BYA13" s="7"/>
      <c r="BYF13" s="7"/>
      <c r="BYK13" s="7"/>
      <c r="BYP13" s="7"/>
      <c r="BYU13" s="7"/>
      <c r="BYZ13" s="7"/>
      <c r="BZE13" s="7"/>
      <c r="BZJ13" s="7"/>
      <c r="BZO13" s="7"/>
      <c r="BZT13" s="7"/>
      <c r="BZY13" s="7"/>
      <c r="CAD13" s="7"/>
      <c r="CAI13" s="7"/>
      <c r="CAN13" s="7"/>
      <c r="CAS13" s="7"/>
      <c r="CAX13" s="7"/>
      <c r="CBC13" s="7"/>
      <c r="CBH13" s="7"/>
      <c r="CBM13" s="7"/>
      <c r="CBR13" s="7"/>
      <c r="CBW13" s="7"/>
      <c r="CCB13" s="7"/>
      <c r="CCG13" s="7"/>
      <c r="CCL13" s="7"/>
      <c r="CCQ13" s="7"/>
      <c r="CCV13" s="7"/>
      <c r="CDA13" s="7"/>
      <c r="CDF13" s="7"/>
      <c r="CDK13" s="7"/>
      <c r="CDP13" s="7"/>
      <c r="CDU13" s="7"/>
      <c r="CDZ13" s="7"/>
      <c r="CEE13" s="7"/>
      <c r="CEJ13" s="7"/>
      <c r="CEO13" s="7"/>
      <c r="CET13" s="7"/>
      <c r="CEY13" s="7"/>
      <c r="CFD13" s="7"/>
      <c r="CFI13" s="7"/>
      <c r="CFN13" s="7"/>
      <c r="CFS13" s="7"/>
      <c r="CFX13" s="7"/>
      <c r="CGC13" s="7"/>
      <c r="CGH13" s="7"/>
      <c r="CGM13" s="7"/>
      <c r="CGR13" s="7"/>
      <c r="CGW13" s="7"/>
      <c r="CHB13" s="7"/>
      <c r="CHG13" s="7"/>
      <c r="CHL13" s="7"/>
      <c r="CHQ13" s="7"/>
      <c r="CHV13" s="7"/>
      <c r="CIA13" s="7"/>
      <c r="CIF13" s="7"/>
      <c r="CIK13" s="7"/>
      <c r="CIP13" s="7"/>
      <c r="CIU13" s="7"/>
      <c r="CIZ13" s="7"/>
      <c r="CJE13" s="7"/>
      <c r="CJJ13" s="7"/>
      <c r="CJO13" s="7"/>
      <c r="CJT13" s="7"/>
      <c r="CJY13" s="7"/>
      <c r="CKD13" s="7"/>
      <c r="CKI13" s="7"/>
      <c r="CKN13" s="7"/>
      <c r="CKS13" s="7"/>
      <c r="CKX13" s="7"/>
      <c r="CLC13" s="7"/>
      <c r="CLH13" s="7"/>
      <c r="CLM13" s="7"/>
      <c r="CLR13" s="7"/>
      <c r="CLW13" s="7"/>
      <c r="CMB13" s="7"/>
      <c r="CMG13" s="7"/>
      <c r="CML13" s="7"/>
      <c r="CMQ13" s="7"/>
      <c r="CMV13" s="7"/>
      <c r="CNA13" s="7"/>
      <c r="CNF13" s="7"/>
      <c r="CNK13" s="7"/>
      <c r="CNP13" s="7"/>
      <c r="CNU13" s="7"/>
      <c r="CNZ13" s="7"/>
      <c r="COE13" s="7"/>
      <c r="COJ13" s="7"/>
      <c r="COO13" s="7"/>
      <c r="COT13" s="7"/>
      <c r="COY13" s="7"/>
      <c r="CPD13" s="7"/>
      <c r="CPI13" s="7"/>
      <c r="CPN13" s="7"/>
      <c r="CPS13" s="7"/>
      <c r="CPX13" s="7"/>
      <c r="CQC13" s="7"/>
      <c r="CQH13" s="7"/>
      <c r="CQM13" s="7"/>
      <c r="CQR13" s="7"/>
      <c r="CQW13" s="7"/>
      <c r="CRB13" s="7"/>
      <c r="CRG13" s="7"/>
      <c r="CRL13" s="7"/>
      <c r="CRQ13" s="7"/>
      <c r="CRV13" s="7"/>
      <c r="CSA13" s="7"/>
      <c r="CSF13" s="7"/>
      <c r="CSK13" s="7"/>
      <c r="CSP13" s="7"/>
      <c r="CSU13" s="7"/>
      <c r="CSZ13" s="7"/>
      <c r="CTE13" s="7"/>
      <c r="CTJ13" s="7"/>
      <c r="CTO13" s="7"/>
      <c r="CTT13" s="7"/>
      <c r="CTY13" s="7"/>
      <c r="CUD13" s="7"/>
      <c r="CUI13" s="7"/>
      <c r="CUN13" s="7"/>
      <c r="CUS13" s="7"/>
      <c r="CUX13" s="7"/>
      <c r="CVC13" s="7"/>
      <c r="CVH13" s="7"/>
      <c r="CVM13" s="7"/>
      <c r="CVR13" s="7"/>
      <c r="CVW13" s="7"/>
      <c r="CWB13" s="7"/>
      <c r="CWG13" s="7"/>
      <c r="CWL13" s="7"/>
      <c r="CWQ13" s="7"/>
      <c r="CWV13" s="7"/>
      <c r="CXA13" s="7"/>
      <c r="CXF13" s="7"/>
      <c r="CXK13" s="7"/>
      <c r="CXP13" s="7"/>
      <c r="CXU13" s="7"/>
      <c r="CXZ13" s="7"/>
      <c r="CYE13" s="7"/>
      <c r="CYJ13" s="7"/>
      <c r="CYO13" s="7"/>
      <c r="CYT13" s="7"/>
      <c r="CYY13" s="7"/>
      <c r="CZD13" s="7"/>
      <c r="CZI13" s="7"/>
      <c r="CZN13" s="7"/>
      <c r="CZS13" s="7"/>
      <c r="CZX13" s="7"/>
      <c r="DAC13" s="7"/>
      <c r="DAH13" s="7"/>
      <c r="DAM13" s="7"/>
      <c r="DAR13" s="7"/>
      <c r="DAW13" s="7"/>
      <c r="DBB13" s="7"/>
      <c r="DBG13" s="7"/>
      <c r="DBL13" s="7"/>
      <c r="DBQ13" s="7"/>
      <c r="DBV13" s="7"/>
      <c r="DCA13" s="7"/>
      <c r="DCF13" s="7"/>
      <c r="DCK13" s="7"/>
      <c r="DCP13" s="7"/>
      <c r="DCU13" s="7"/>
      <c r="DCZ13" s="7"/>
      <c r="DDE13" s="7"/>
      <c r="DDJ13" s="7"/>
      <c r="DDO13" s="7"/>
      <c r="DDT13" s="7"/>
      <c r="DDY13" s="7"/>
      <c r="DED13" s="7"/>
      <c r="DEI13" s="7"/>
      <c r="DEN13" s="7"/>
      <c r="DES13" s="7"/>
      <c r="DEX13" s="7"/>
      <c r="DFC13" s="7"/>
      <c r="DFH13" s="7"/>
      <c r="DFM13" s="7"/>
      <c r="DFR13" s="7"/>
      <c r="DFW13" s="7"/>
      <c r="DGB13" s="7"/>
      <c r="DGG13" s="7"/>
      <c r="DGL13" s="7"/>
      <c r="DGQ13" s="7"/>
      <c r="DGV13" s="7"/>
      <c r="DHA13" s="7"/>
      <c r="DHF13" s="7"/>
      <c r="DHK13" s="7"/>
      <c r="DHP13" s="7"/>
      <c r="DHU13" s="7"/>
      <c r="DHZ13" s="7"/>
      <c r="DIE13" s="7"/>
      <c r="DIJ13" s="7"/>
      <c r="DIO13" s="7"/>
      <c r="DIT13" s="7"/>
      <c r="DIY13" s="7"/>
      <c r="DJD13" s="7"/>
      <c r="DJI13" s="7"/>
      <c r="DJN13" s="7"/>
      <c r="DJS13" s="7"/>
      <c r="DJX13" s="7"/>
      <c r="DKC13" s="7"/>
      <c r="DKH13" s="7"/>
      <c r="DKM13" s="7"/>
      <c r="DKR13" s="7"/>
      <c r="DKW13" s="7"/>
      <c r="DLB13" s="7"/>
      <c r="DLG13" s="7"/>
      <c r="DLL13" s="7"/>
      <c r="DLQ13" s="7"/>
      <c r="DLV13" s="7"/>
      <c r="DMA13" s="7"/>
      <c r="DMF13" s="7"/>
      <c r="DMK13" s="7"/>
      <c r="DMP13" s="7"/>
      <c r="DMU13" s="7"/>
      <c r="DMZ13" s="7"/>
      <c r="DNE13" s="7"/>
      <c r="DNJ13" s="7"/>
      <c r="DNO13" s="7"/>
      <c r="DNT13" s="7"/>
      <c r="DNY13" s="7"/>
      <c r="DOD13" s="7"/>
      <c r="DOI13" s="7"/>
      <c r="DON13" s="7"/>
      <c r="DOS13" s="7"/>
      <c r="DOX13" s="7"/>
      <c r="DPC13" s="7"/>
      <c r="DPH13" s="7"/>
      <c r="DPM13" s="7"/>
      <c r="DPR13" s="7"/>
      <c r="DPW13" s="7"/>
      <c r="DQB13" s="7"/>
      <c r="DQG13" s="7"/>
      <c r="DQL13" s="7"/>
      <c r="DQQ13" s="7"/>
      <c r="DQV13" s="7"/>
      <c r="DRA13" s="7"/>
      <c r="DRF13" s="7"/>
      <c r="DRK13" s="7"/>
      <c r="DRP13" s="7"/>
      <c r="DRU13" s="7"/>
      <c r="DRZ13" s="7"/>
      <c r="DSE13" s="7"/>
      <c r="DSJ13" s="7"/>
      <c r="DSO13" s="7"/>
      <c r="DST13" s="7"/>
      <c r="DSY13" s="7"/>
      <c r="DTD13" s="7"/>
      <c r="DTI13" s="7"/>
      <c r="DTN13" s="7"/>
      <c r="DTS13" s="7"/>
      <c r="DTX13" s="7"/>
      <c r="DUC13" s="7"/>
      <c r="DUH13" s="7"/>
      <c r="DUM13" s="7"/>
      <c r="DUR13" s="7"/>
      <c r="DUW13" s="7"/>
      <c r="DVB13" s="7"/>
      <c r="DVG13" s="7"/>
      <c r="DVL13" s="7"/>
      <c r="DVQ13" s="7"/>
      <c r="DVV13" s="7"/>
      <c r="DWA13" s="7"/>
      <c r="DWF13" s="7"/>
      <c r="DWK13" s="7"/>
      <c r="DWP13" s="7"/>
      <c r="DWU13" s="7"/>
      <c r="DWZ13" s="7"/>
      <c r="DXE13" s="7"/>
      <c r="DXJ13" s="7"/>
      <c r="DXO13" s="7"/>
      <c r="DXT13" s="7"/>
      <c r="DXY13" s="7"/>
      <c r="DYD13" s="7"/>
      <c r="DYI13" s="7"/>
      <c r="DYN13" s="7"/>
      <c r="DYS13" s="7"/>
      <c r="DYX13" s="7"/>
      <c r="DZC13" s="7"/>
      <c r="DZH13" s="7"/>
      <c r="DZM13" s="7"/>
      <c r="DZR13" s="7"/>
      <c r="DZW13" s="7"/>
      <c r="EAB13" s="7"/>
      <c r="EAG13" s="7"/>
      <c r="EAL13" s="7"/>
      <c r="EAQ13" s="7"/>
      <c r="EAV13" s="7"/>
      <c r="EBA13" s="7"/>
      <c r="EBF13" s="7"/>
      <c r="EBK13" s="7"/>
      <c r="EBP13" s="7"/>
      <c r="EBU13" s="7"/>
      <c r="EBZ13" s="7"/>
      <c r="ECE13" s="7"/>
      <c r="ECJ13" s="7"/>
      <c r="ECO13" s="7"/>
      <c r="ECT13" s="7"/>
      <c r="ECY13" s="7"/>
      <c r="EDD13" s="7"/>
      <c r="EDI13" s="7"/>
      <c r="EDN13" s="7"/>
      <c r="EDS13" s="7"/>
      <c r="EDX13" s="7"/>
      <c r="EEC13" s="7"/>
      <c r="EEH13" s="7"/>
      <c r="EEM13" s="7"/>
      <c r="EER13" s="7"/>
      <c r="EEW13" s="7"/>
      <c r="EFB13" s="7"/>
      <c r="EFG13" s="7"/>
      <c r="EFL13" s="7"/>
      <c r="EFQ13" s="7"/>
      <c r="EFV13" s="7"/>
      <c r="EGA13" s="7"/>
      <c r="EGF13" s="7"/>
      <c r="EGK13" s="7"/>
      <c r="EGP13" s="7"/>
      <c r="EGU13" s="7"/>
      <c r="EGZ13" s="7"/>
      <c r="EHE13" s="7"/>
      <c r="EHJ13" s="7"/>
      <c r="EHO13" s="7"/>
      <c r="EHT13" s="7"/>
      <c r="EHY13" s="7"/>
      <c r="EID13" s="7"/>
      <c r="EII13" s="7"/>
      <c r="EIN13" s="7"/>
      <c r="EIS13" s="7"/>
      <c r="EIX13" s="7"/>
      <c r="EJC13" s="7"/>
      <c r="EJH13" s="7"/>
      <c r="EJM13" s="7"/>
      <c r="EJR13" s="7"/>
      <c r="EJW13" s="7"/>
      <c r="EKB13" s="7"/>
      <c r="EKG13" s="7"/>
      <c r="EKL13" s="7"/>
      <c r="EKQ13" s="7"/>
      <c r="EKV13" s="7"/>
      <c r="ELA13" s="7"/>
      <c r="ELF13" s="7"/>
      <c r="ELK13" s="7"/>
      <c r="ELP13" s="7"/>
      <c r="ELU13" s="7"/>
      <c r="ELZ13" s="7"/>
      <c r="EME13" s="7"/>
      <c r="EMJ13" s="7"/>
      <c r="EMO13" s="7"/>
      <c r="EMT13" s="7"/>
      <c r="EMY13" s="7"/>
      <c r="END13" s="7"/>
      <c r="ENI13" s="7"/>
      <c r="ENN13" s="7"/>
      <c r="ENS13" s="7"/>
      <c r="ENX13" s="7"/>
      <c r="EOC13" s="7"/>
      <c r="EOH13" s="7"/>
      <c r="EOM13" s="7"/>
      <c r="EOR13" s="7"/>
      <c r="EOW13" s="7"/>
      <c r="EPB13" s="7"/>
      <c r="EPG13" s="7"/>
      <c r="EPL13" s="7"/>
      <c r="EPQ13" s="7"/>
      <c r="EPV13" s="7"/>
      <c r="EQA13" s="7"/>
      <c r="EQF13" s="7"/>
      <c r="EQK13" s="7"/>
      <c r="EQP13" s="7"/>
      <c r="EQU13" s="7"/>
      <c r="EQZ13" s="7"/>
      <c r="ERE13" s="7"/>
      <c r="ERJ13" s="7"/>
      <c r="ERO13" s="7"/>
      <c r="ERT13" s="7"/>
      <c r="ERY13" s="7"/>
      <c r="ESD13" s="7"/>
      <c r="ESI13" s="7"/>
      <c r="ESN13" s="7"/>
      <c r="ESS13" s="7"/>
      <c r="ESX13" s="7"/>
      <c r="ETC13" s="7"/>
      <c r="ETH13" s="7"/>
      <c r="ETM13" s="7"/>
      <c r="ETR13" s="7"/>
      <c r="ETW13" s="7"/>
      <c r="EUB13" s="7"/>
      <c r="EUG13" s="7"/>
      <c r="EUL13" s="7"/>
      <c r="EUQ13" s="7"/>
      <c r="EUV13" s="7"/>
      <c r="EVA13" s="7"/>
      <c r="EVF13" s="7"/>
      <c r="EVK13" s="7"/>
      <c r="EVP13" s="7"/>
      <c r="EVU13" s="7"/>
      <c r="EVZ13" s="7"/>
      <c r="EWE13" s="7"/>
      <c r="EWJ13" s="7"/>
      <c r="EWO13" s="7"/>
      <c r="EWT13" s="7"/>
      <c r="EWY13" s="7"/>
      <c r="EXD13" s="7"/>
      <c r="EXI13" s="7"/>
      <c r="EXN13" s="7"/>
      <c r="EXS13" s="7"/>
      <c r="EXX13" s="7"/>
      <c r="EYC13" s="7"/>
      <c r="EYH13" s="7"/>
      <c r="EYM13" s="7"/>
      <c r="EYR13" s="7"/>
      <c r="EYW13" s="7"/>
      <c r="EZB13" s="7"/>
      <c r="EZG13" s="7"/>
      <c r="EZL13" s="7"/>
      <c r="EZQ13" s="7"/>
      <c r="EZV13" s="7"/>
      <c r="FAA13" s="7"/>
      <c r="FAF13" s="7"/>
      <c r="FAK13" s="7"/>
      <c r="FAP13" s="7"/>
      <c r="FAU13" s="7"/>
      <c r="FAZ13" s="7"/>
      <c r="FBE13" s="7"/>
      <c r="FBJ13" s="7"/>
      <c r="FBO13" s="7"/>
      <c r="FBT13" s="7"/>
      <c r="FBY13" s="7"/>
      <c r="FCD13" s="7"/>
      <c r="FCI13" s="7"/>
      <c r="FCN13" s="7"/>
      <c r="FCS13" s="7"/>
      <c r="FCX13" s="7"/>
      <c r="FDC13" s="7"/>
      <c r="FDH13" s="7"/>
      <c r="FDM13" s="7"/>
      <c r="FDR13" s="7"/>
      <c r="FDW13" s="7"/>
      <c r="FEB13" s="7"/>
      <c r="FEG13" s="7"/>
      <c r="FEL13" s="7"/>
      <c r="FEQ13" s="7"/>
      <c r="FEV13" s="7"/>
      <c r="FFA13" s="7"/>
      <c r="FFF13" s="7"/>
      <c r="FFK13" s="7"/>
      <c r="FFP13" s="7"/>
      <c r="FFU13" s="7"/>
      <c r="FFZ13" s="7"/>
      <c r="FGE13" s="7"/>
      <c r="FGJ13" s="7"/>
      <c r="FGO13" s="7"/>
      <c r="FGT13" s="7"/>
      <c r="FGY13" s="7"/>
      <c r="FHD13" s="7"/>
      <c r="FHI13" s="7"/>
      <c r="FHN13" s="7"/>
      <c r="FHS13" s="7"/>
      <c r="FHX13" s="7"/>
      <c r="FIC13" s="7"/>
      <c r="FIH13" s="7"/>
      <c r="FIM13" s="7"/>
      <c r="FIR13" s="7"/>
      <c r="FIW13" s="7"/>
      <c r="FJB13" s="7"/>
      <c r="FJG13" s="7"/>
      <c r="FJL13" s="7"/>
      <c r="FJQ13" s="7"/>
      <c r="FJV13" s="7"/>
      <c r="FKA13" s="7"/>
      <c r="FKF13" s="7"/>
      <c r="FKK13" s="7"/>
      <c r="FKP13" s="7"/>
      <c r="FKU13" s="7"/>
      <c r="FKZ13" s="7"/>
      <c r="FLE13" s="7"/>
      <c r="FLJ13" s="7"/>
      <c r="FLO13" s="7"/>
      <c r="FLT13" s="7"/>
      <c r="FLY13" s="7"/>
      <c r="FMD13" s="7"/>
      <c r="FMI13" s="7"/>
      <c r="FMN13" s="7"/>
      <c r="FMS13" s="7"/>
      <c r="FMX13" s="7"/>
      <c r="FNC13" s="7"/>
      <c r="FNH13" s="7"/>
      <c r="FNM13" s="7"/>
      <c r="FNR13" s="7"/>
      <c r="FNW13" s="7"/>
      <c r="FOB13" s="7"/>
      <c r="FOG13" s="7"/>
      <c r="FOL13" s="7"/>
      <c r="FOQ13" s="7"/>
      <c r="FOV13" s="7"/>
      <c r="FPA13" s="7"/>
      <c r="FPF13" s="7"/>
      <c r="FPK13" s="7"/>
      <c r="FPP13" s="7"/>
      <c r="FPU13" s="7"/>
      <c r="FPZ13" s="7"/>
      <c r="FQE13" s="7"/>
      <c r="FQJ13" s="7"/>
      <c r="FQO13" s="7"/>
      <c r="FQT13" s="7"/>
      <c r="FQY13" s="7"/>
      <c r="FRD13" s="7"/>
      <c r="FRI13" s="7"/>
      <c r="FRN13" s="7"/>
      <c r="FRS13" s="7"/>
      <c r="FRX13" s="7"/>
      <c r="FSC13" s="7"/>
      <c r="FSH13" s="7"/>
      <c r="FSM13" s="7"/>
      <c r="FSR13" s="7"/>
      <c r="FSW13" s="7"/>
      <c r="FTB13" s="7"/>
      <c r="FTG13" s="7"/>
      <c r="FTL13" s="7"/>
      <c r="FTQ13" s="7"/>
      <c r="FTV13" s="7"/>
      <c r="FUA13" s="7"/>
      <c r="FUF13" s="7"/>
      <c r="FUK13" s="7"/>
      <c r="FUP13" s="7"/>
      <c r="FUU13" s="7"/>
      <c r="FUZ13" s="7"/>
      <c r="FVE13" s="7"/>
      <c r="FVJ13" s="7"/>
      <c r="FVO13" s="7"/>
      <c r="FVT13" s="7"/>
      <c r="FVY13" s="7"/>
      <c r="FWD13" s="7"/>
      <c r="FWI13" s="7"/>
      <c r="FWN13" s="7"/>
      <c r="FWS13" s="7"/>
      <c r="FWX13" s="7"/>
      <c r="FXC13" s="7"/>
      <c r="FXH13" s="7"/>
      <c r="FXM13" s="7"/>
      <c r="FXR13" s="7"/>
      <c r="FXW13" s="7"/>
      <c r="FYB13" s="7"/>
      <c r="FYG13" s="7"/>
      <c r="FYL13" s="7"/>
      <c r="FYQ13" s="7"/>
      <c r="FYV13" s="7"/>
      <c r="FZA13" s="7"/>
      <c r="FZF13" s="7"/>
      <c r="FZK13" s="7"/>
      <c r="FZP13" s="7"/>
      <c r="FZU13" s="7"/>
      <c r="FZZ13" s="7"/>
      <c r="GAE13" s="7"/>
      <c r="GAJ13" s="7"/>
      <c r="GAO13" s="7"/>
      <c r="GAT13" s="7"/>
      <c r="GAY13" s="7"/>
      <c r="GBD13" s="7"/>
      <c r="GBI13" s="7"/>
      <c r="GBN13" s="7"/>
      <c r="GBS13" s="7"/>
      <c r="GBX13" s="7"/>
      <c r="GCC13" s="7"/>
      <c r="GCH13" s="7"/>
      <c r="GCM13" s="7"/>
      <c r="GCR13" s="7"/>
      <c r="GCW13" s="7"/>
      <c r="GDB13" s="7"/>
      <c r="GDG13" s="7"/>
      <c r="GDL13" s="7"/>
      <c r="GDQ13" s="7"/>
      <c r="GDV13" s="7"/>
      <c r="GEA13" s="7"/>
      <c r="GEF13" s="7"/>
      <c r="GEK13" s="7"/>
      <c r="GEP13" s="7"/>
      <c r="GEU13" s="7"/>
      <c r="GEZ13" s="7"/>
      <c r="GFE13" s="7"/>
      <c r="GFJ13" s="7"/>
      <c r="GFO13" s="7"/>
      <c r="GFT13" s="7"/>
      <c r="GFY13" s="7"/>
      <c r="GGD13" s="7"/>
      <c r="GGI13" s="7"/>
      <c r="GGN13" s="7"/>
      <c r="GGS13" s="7"/>
      <c r="GGX13" s="7"/>
      <c r="GHC13" s="7"/>
      <c r="GHH13" s="7"/>
      <c r="GHM13" s="7"/>
      <c r="GHR13" s="7"/>
      <c r="GHW13" s="7"/>
      <c r="GIB13" s="7"/>
      <c r="GIG13" s="7"/>
      <c r="GIL13" s="7"/>
      <c r="GIQ13" s="7"/>
      <c r="GIV13" s="7"/>
      <c r="GJA13" s="7"/>
      <c r="GJF13" s="7"/>
      <c r="GJK13" s="7"/>
      <c r="GJP13" s="7"/>
      <c r="GJU13" s="7"/>
      <c r="GJZ13" s="7"/>
      <c r="GKE13" s="7"/>
      <c r="GKJ13" s="7"/>
      <c r="GKO13" s="7"/>
      <c r="GKT13" s="7"/>
      <c r="GKY13" s="7"/>
      <c r="GLD13" s="7"/>
      <c r="GLI13" s="7"/>
      <c r="GLN13" s="7"/>
      <c r="GLS13" s="7"/>
      <c r="GLX13" s="7"/>
      <c r="GMC13" s="7"/>
      <c r="GMH13" s="7"/>
      <c r="GMM13" s="7"/>
      <c r="GMR13" s="7"/>
      <c r="GMW13" s="7"/>
      <c r="GNB13" s="7"/>
      <c r="GNG13" s="7"/>
      <c r="GNL13" s="7"/>
      <c r="GNQ13" s="7"/>
      <c r="GNV13" s="7"/>
      <c r="GOA13" s="7"/>
      <c r="GOF13" s="7"/>
      <c r="GOK13" s="7"/>
      <c r="GOP13" s="7"/>
      <c r="GOU13" s="7"/>
      <c r="GOZ13" s="7"/>
      <c r="GPE13" s="7"/>
      <c r="GPJ13" s="7"/>
      <c r="GPO13" s="7"/>
      <c r="GPT13" s="7"/>
      <c r="GPY13" s="7"/>
      <c r="GQD13" s="7"/>
      <c r="GQI13" s="7"/>
      <c r="GQN13" s="7"/>
      <c r="GQS13" s="7"/>
      <c r="GQX13" s="7"/>
      <c r="GRC13" s="7"/>
      <c r="GRH13" s="7"/>
      <c r="GRM13" s="7"/>
      <c r="GRR13" s="7"/>
      <c r="GRW13" s="7"/>
      <c r="GSB13" s="7"/>
      <c r="GSG13" s="7"/>
      <c r="GSL13" s="7"/>
      <c r="GSQ13" s="7"/>
      <c r="GSV13" s="7"/>
      <c r="GTA13" s="7"/>
      <c r="GTF13" s="7"/>
      <c r="GTK13" s="7"/>
      <c r="GTP13" s="7"/>
      <c r="GTU13" s="7"/>
      <c r="GTZ13" s="7"/>
      <c r="GUE13" s="7"/>
      <c r="GUJ13" s="7"/>
      <c r="GUO13" s="7"/>
      <c r="GUT13" s="7"/>
      <c r="GUY13" s="7"/>
      <c r="GVD13" s="7"/>
      <c r="GVI13" s="7"/>
      <c r="GVN13" s="7"/>
      <c r="GVS13" s="7"/>
      <c r="GVX13" s="7"/>
      <c r="GWC13" s="7"/>
      <c r="GWH13" s="7"/>
      <c r="GWM13" s="7"/>
      <c r="GWR13" s="7"/>
      <c r="GWW13" s="7"/>
      <c r="GXB13" s="7"/>
      <c r="GXG13" s="7"/>
      <c r="GXL13" s="7"/>
      <c r="GXQ13" s="7"/>
      <c r="GXV13" s="7"/>
      <c r="GYA13" s="7"/>
      <c r="GYF13" s="7"/>
      <c r="GYK13" s="7"/>
      <c r="GYP13" s="7"/>
      <c r="GYU13" s="7"/>
      <c r="GYZ13" s="7"/>
      <c r="GZE13" s="7"/>
      <c r="GZJ13" s="7"/>
      <c r="GZO13" s="7"/>
      <c r="GZT13" s="7"/>
      <c r="GZY13" s="7"/>
      <c r="HAD13" s="7"/>
      <c r="HAI13" s="7"/>
      <c r="HAN13" s="7"/>
      <c r="HAS13" s="7"/>
      <c r="HAX13" s="7"/>
      <c r="HBC13" s="7"/>
      <c r="HBH13" s="7"/>
      <c r="HBM13" s="7"/>
      <c r="HBR13" s="7"/>
      <c r="HBW13" s="7"/>
      <c r="HCB13" s="7"/>
      <c r="HCG13" s="7"/>
      <c r="HCL13" s="7"/>
      <c r="HCQ13" s="7"/>
      <c r="HCV13" s="7"/>
      <c r="HDA13" s="7"/>
      <c r="HDF13" s="7"/>
      <c r="HDK13" s="7"/>
      <c r="HDP13" s="7"/>
      <c r="HDU13" s="7"/>
      <c r="HDZ13" s="7"/>
      <c r="HEE13" s="7"/>
      <c r="HEJ13" s="7"/>
      <c r="HEO13" s="7"/>
      <c r="HET13" s="7"/>
      <c r="HEY13" s="7"/>
      <c r="HFD13" s="7"/>
      <c r="HFI13" s="7"/>
      <c r="HFN13" s="7"/>
      <c r="HFS13" s="7"/>
      <c r="HFX13" s="7"/>
      <c r="HGC13" s="7"/>
      <c r="HGH13" s="7"/>
      <c r="HGM13" s="7"/>
      <c r="HGR13" s="7"/>
      <c r="HGW13" s="7"/>
      <c r="HHB13" s="7"/>
      <c r="HHG13" s="7"/>
      <c r="HHL13" s="7"/>
      <c r="HHQ13" s="7"/>
      <c r="HHV13" s="7"/>
      <c r="HIA13" s="7"/>
      <c r="HIF13" s="7"/>
      <c r="HIK13" s="7"/>
      <c r="HIP13" s="7"/>
      <c r="HIU13" s="7"/>
      <c r="HIZ13" s="7"/>
      <c r="HJE13" s="7"/>
      <c r="HJJ13" s="7"/>
      <c r="HJO13" s="7"/>
      <c r="HJT13" s="7"/>
      <c r="HJY13" s="7"/>
      <c r="HKD13" s="7"/>
      <c r="HKI13" s="7"/>
      <c r="HKN13" s="7"/>
      <c r="HKS13" s="7"/>
      <c r="HKX13" s="7"/>
      <c r="HLC13" s="7"/>
      <c r="HLH13" s="7"/>
      <c r="HLM13" s="7"/>
      <c r="HLR13" s="7"/>
      <c r="HLW13" s="7"/>
      <c r="HMB13" s="7"/>
      <c r="HMG13" s="7"/>
      <c r="HML13" s="7"/>
      <c r="HMQ13" s="7"/>
      <c r="HMV13" s="7"/>
      <c r="HNA13" s="7"/>
      <c r="HNF13" s="7"/>
      <c r="HNK13" s="7"/>
      <c r="HNP13" s="7"/>
      <c r="HNU13" s="7"/>
      <c r="HNZ13" s="7"/>
      <c r="HOE13" s="7"/>
      <c r="HOJ13" s="7"/>
      <c r="HOO13" s="7"/>
      <c r="HOT13" s="7"/>
      <c r="HOY13" s="7"/>
      <c r="HPD13" s="7"/>
      <c r="HPI13" s="7"/>
      <c r="HPN13" s="7"/>
      <c r="HPS13" s="7"/>
      <c r="HPX13" s="7"/>
      <c r="HQC13" s="7"/>
      <c r="HQH13" s="7"/>
      <c r="HQM13" s="7"/>
      <c r="HQR13" s="7"/>
      <c r="HQW13" s="7"/>
      <c r="HRB13" s="7"/>
      <c r="HRG13" s="7"/>
      <c r="HRL13" s="7"/>
      <c r="HRQ13" s="7"/>
      <c r="HRV13" s="7"/>
      <c r="HSA13" s="7"/>
      <c r="HSF13" s="7"/>
      <c r="HSK13" s="7"/>
      <c r="HSP13" s="7"/>
      <c r="HSU13" s="7"/>
      <c r="HSZ13" s="7"/>
      <c r="HTE13" s="7"/>
      <c r="HTJ13" s="7"/>
      <c r="HTO13" s="7"/>
      <c r="HTT13" s="7"/>
      <c r="HTY13" s="7"/>
      <c r="HUD13" s="7"/>
      <c r="HUI13" s="7"/>
      <c r="HUN13" s="7"/>
      <c r="HUS13" s="7"/>
      <c r="HUX13" s="7"/>
      <c r="HVC13" s="7"/>
      <c r="HVH13" s="7"/>
      <c r="HVM13" s="7"/>
      <c r="HVR13" s="7"/>
      <c r="HVW13" s="7"/>
      <c r="HWB13" s="7"/>
      <c r="HWG13" s="7"/>
      <c r="HWL13" s="7"/>
      <c r="HWQ13" s="7"/>
      <c r="HWV13" s="7"/>
      <c r="HXA13" s="7"/>
      <c r="HXF13" s="7"/>
      <c r="HXK13" s="7"/>
      <c r="HXP13" s="7"/>
      <c r="HXU13" s="7"/>
      <c r="HXZ13" s="7"/>
      <c r="HYE13" s="7"/>
      <c r="HYJ13" s="7"/>
      <c r="HYO13" s="7"/>
      <c r="HYT13" s="7"/>
      <c r="HYY13" s="7"/>
      <c r="HZD13" s="7"/>
      <c r="HZI13" s="7"/>
      <c r="HZN13" s="7"/>
      <c r="HZS13" s="7"/>
      <c r="HZX13" s="7"/>
      <c r="IAC13" s="7"/>
      <c r="IAH13" s="7"/>
      <c r="IAM13" s="7"/>
      <c r="IAR13" s="7"/>
      <c r="IAW13" s="7"/>
      <c r="IBB13" s="7"/>
      <c r="IBG13" s="7"/>
      <c r="IBL13" s="7"/>
      <c r="IBQ13" s="7"/>
      <c r="IBV13" s="7"/>
      <c r="ICA13" s="7"/>
      <c r="ICF13" s="7"/>
      <c r="ICK13" s="7"/>
      <c r="ICP13" s="7"/>
      <c r="ICU13" s="7"/>
      <c r="ICZ13" s="7"/>
      <c r="IDE13" s="7"/>
      <c r="IDJ13" s="7"/>
      <c r="IDO13" s="7"/>
      <c r="IDT13" s="7"/>
      <c r="IDY13" s="7"/>
      <c r="IED13" s="7"/>
      <c r="IEI13" s="7"/>
      <c r="IEN13" s="7"/>
      <c r="IES13" s="7"/>
      <c r="IEX13" s="7"/>
      <c r="IFC13" s="7"/>
      <c r="IFH13" s="7"/>
      <c r="IFM13" s="7"/>
      <c r="IFR13" s="7"/>
      <c r="IFW13" s="7"/>
      <c r="IGB13" s="7"/>
      <c r="IGG13" s="7"/>
      <c r="IGL13" s="7"/>
      <c r="IGQ13" s="7"/>
      <c r="IGV13" s="7"/>
      <c r="IHA13" s="7"/>
      <c r="IHF13" s="7"/>
      <c r="IHK13" s="7"/>
      <c r="IHP13" s="7"/>
      <c r="IHU13" s="7"/>
      <c r="IHZ13" s="7"/>
      <c r="IIE13" s="7"/>
      <c r="IIJ13" s="7"/>
      <c r="IIO13" s="7"/>
      <c r="IIT13" s="7"/>
      <c r="IIY13" s="7"/>
      <c r="IJD13" s="7"/>
      <c r="IJI13" s="7"/>
      <c r="IJN13" s="7"/>
      <c r="IJS13" s="7"/>
      <c r="IJX13" s="7"/>
      <c r="IKC13" s="7"/>
      <c r="IKH13" s="7"/>
      <c r="IKM13" s="7"/>
      <c r="IKR13" s="7"/>
      <c r="IKW13" s="7"/>
      <c r="ILB13" s="7"/>
      <c r="ILG13" s="7"/>
      <c r="ILL13" s="7"/>
      <c r="ILQ13" s="7"/>
      <c r="ILV13" s="7"/>
      <c r="IMA13" s="7"/>
      <c r="IMF13" s="7"/>
      <c r="IMK13" s="7"/>
      <c r="IMP13" s="7"/>
      <c r="IMU13" s="7"/>
      <c r="IMZ13" s="7"/>
      <c r="INE13" s="7"/>
      <c r="INJ13" s="7"/>
      <c r="INO13" s="7"/>
      <c r="INT13" s="7"/>
      <c r="INY13" s="7"/>
      <c r="IOD13" s="7"/>
      <c r="IOI13" s="7"/>
      <c r="ION13" s="7"/>
      <c r="IOS13" s="7"/>
      <c r="IOX13" s="7"/>
      <c r="IPC13" s="7"/>
      <c r="IPH13" s="7"/>
      <c r="IPM13" s="7"/>
      <c r="IPR13" s="7"/>
      <c r="IPW13" s="7"/>
      <c r="IQB13" s="7"/>
      <c r="IQG13" s="7"/>
      <c r="IQL13" s="7"/>
      <c r="IQQ13" s="7"/>
      <c r="IQV13" s="7"/>
      <c r="IRA13" s="7"/>
      <c r="IRF13" s="7"/>
      <c r="IRK13" s="7"/>
      <c r="IRP13" s="7"/>
      <c r="IRU13" s="7"/>
      <c r="IRZ13" s="7"/>
      <c r="ISE13" s="7"/>
      <c r="ISJ13" s="7"/>
      <c r="ISO13" s="7"/>
      <c r="IST13" s="7"/>
      <c r="ISY13" s="7"/>
      <c r="ITD13" s="7"/>
      <c r="ITI13" s="7"/>
      <c r="ITN13" s="7"/>
      <c r="ITS13" s="7"/>
      <c r="ITX13" s="7"/>
      <c r="IUC13" s="7"/>
      <c r="IUH13" s="7"/>
      <c r="IUM13" s="7"/>
      <c r="IUR13" s="7"/>
      <c r="IUW13" s="7"/>
      <c r="IVB13" s="7"/>
      <c r="IVG13" s="7"/>
      <c r="IVL13" s="7"/>
      <c r="IVQ13" s="7"/>
      <c r="IVV13" s="7"/>
      <c r="IWA13" s="7"/>
      <c r="IWF13" s="7"/>
      <c r="IWK13" s="7"/>
      <c r="IWP13" s="7"/>
      <c r="IWU13" s="7"/>
      <c r="IWZ13" s="7"/>
      <c r="IXE13" s="7"/>
      <c r="IXJ13" s="7"/>
      <c r="IXO13" s="7"/>
      <c r="IXT13" s="7"/>
      <c r="IXY13" s="7"/>
      <c r="IYD13" s="7"/>
      <c r="IYI13" s="7"/>
      <c r="IYN13" s="7"/>
      <c r="IYS13" s="7"/>
      <c r="IYX13" s="7"/>
      <c r="IZC13" s="7"/>
      <c r="IZH13" s="7"/>
      <c r="IZM13" s="7"/>
      <c r="IZR13" s="7"/>
      <c r="IZW13" s="7"/>
      <c r="JAB13" s="7"/>
      <c r="JAG13" s="7"/>
      <c r="JAL13" s="7"/>
      <c r="JAQ13" s="7"/>
      <c r="JAV13" s="7"/>
      <c r="JBA13" s="7"/>
      <c r="JBF13" s="7"/>
      <c r="JBK13" s="7"/>
      <c r="JBP13" s="7"/>
      <c r="JBU13" s="7"/>
      <c r="JBZ13" s="7"/>
      <c r="JCE13" s="7"/>
      <c r="JCJ13" s="7"/>
      <c r="JCO13" s="7"/>
      <c r="JCT13" s="7"/>
      <c r="JCY13" s="7"/>
      <c r="JDD13" s="7"/>
      <c r="JDI13" s="7"/>
      <c r="JDN13" s="7"/>
      <c r="JDS13" s="7"/>
      <c r="JDX13" s="7"/>
      <c r="JEC13" s="7"/>
      <c r="JEH13" s="7"/>
      <c r="JEM13" s="7"/>
      <c r="JER13" s="7"/>
      <c r="JEW13" s="7"/>
      <c r="JFB13" s="7"/>
      <c r="JFG13" s="7"/>
      <c r="JFL13" s="7"/>
      <c r="JFQ13" s="7"/>
      <c r="JFV13" s="7"/>
      <c r="JGA13" s="7"/>
      <c r="JGF13" s="7"/>
      <c r="JGK13" s="7"/>
      <c r="JGP13" s="7"/>
      <c r="JGU13" s="7"/>
      <c r="JGZ13" s="7"/>
      <c r="JHE13" s="7"/>
      <c r="JHJ13" s="7"/>
      <c r="JHO13" s="7"/>
      <c r="JHT13" s="7"/>
      <c r="JHY13" s="7"/>
      <c r="JID13" s="7"/>
      <c r="JII13" s="7"/>
      <c r="JIN13" s="7"/>
      <c r="JIS13" s="7"/>
      <c r="JIX13" s="7"/>
      <c r="JJC13" s="7"/>
      <c r="JJH13" s="7"/>
      <c r="JJM13" s="7"/>
      <c r="JJR13" s="7"/>
      <c r="JJW13" s="7"/>
      <c r="JKB13" s="7"/>
      <c r="JKG13" s="7"/>
      <c r="JKL13" s="7"/>
      <c r="JKQ13" s="7"/>
      <c r="JKV13" s="7"/>
      <c r="JLA13" s="7"/>
      <c r="JLF13" s="7"/>
      <c r="JLK13" s="7"/>
      <c r="JLP13" s="7"/>
      <c r="JLU13" s="7"/>
      <c r="JLZ13" s="7"/>
      <c r="JME13" s="7"/>
      <c r="JMJ13" s="7"/>
      <c r="JMO13" s="7"/>
      <c r="JMT13" s="7"/>
      <c r="JMY13" s="7"/>
      <c r="JND13" s="7"/>
      <c r="JNI13" s="7"/>
      <c r="JNN13" s="7"/>
      <c r="JNS13" s="7"/>
      <c r="JNX13" s="7"/>
      <c r="JOC13" s="7"/>
      <c r="JOH13" s="7"/>
      <c r="JOM13" s="7"/>
      <c r="JOR13" s="7"/>
      <c r="JOW13" s="7"/>
      <c r="JPB13" s="7"/>
      <c r="JPG13" s="7"/>
      <c r="JPL13" s="7"/>
      <c r="JPQ13" s="7"/>
      <c r="JPV13" s="7"/>
      <c r="JQA13" s="7"/>
      <c r="JQF13" s="7"/>
      <c r="JQK13" s="7"/>
      <c r="JQP13" s="7"/>
      <c r="JQU13" s="7"/>
      <c r="JQZ13" s="7"/>
      <c r="JRE13" s="7"/>
      <c r="JRJ13" s="7"/>
      <c r="JRO13" s="7"/>
      <c r="JRT13" s="7"/>
      <c r="JRY13" s="7"/>
      <c r="JSD13" s="7"/>
      <c r="JSI13" s="7"/>
      <c r="JSN13" s="7"/>
      <c r="JSS13" s="7"/>
      <c r="JSX13" s="7"/>
      <c r="JTC13" s="7"/>
      <c r="JTH13" s="7"/>
      <c r="JTM13" s="7"/>
      <c r="JTR13" s="7"/>
      <c r="JTW13" s="7"/>
      <c r="JUB13" s="7"/>
      <c r="JUG13" s="7"/>
      <c r="JUL13" s="7"/>
      <c r="JUQ13" s="7"/>
      <c r="JUV13" s="7"/>
      <c r="JVA13" s="7"/>
      <c r="JVF13" s="7"/>
      <c r="JVK13" s="7"/>
      <c r="JVP13" s="7"/>
      <c r="JVU13" s="7"/>
      <c r="JVZ13" s="7"/>
      <c r="JWE13" s="7"/>
      <c r="JWJ13" s="7"/>
      <c r="JWO13" s="7"/>
      <c r="JWT13" s="7"/>
      <c r="JWY13" s="7"/>
      <c r="JXD13" s="7"/>
      <c r="JXI13" s="7"/>
      <c r="JXN13" s="7"/>
      <c r="JXS13" s="7"/>
      <c r="JXX13" s="7"/>
      <c r="JYC13" s="7"/>
      <c r="JYH13" s="7"/>
      <c r="JYM13" s="7"/>
      <c r="JYR13" s="7"/>
      <c r="JYW13" s="7"/>
      <c r="JZB13" s="7"/>
      <c r="JZG13" s="7"/>
      <c r="JZL13" s="7"/>
      <c r="JZQ13" s="7"/>
      <c r="JZV13" s="7"/>
      <c r="KAA13" s="7"/>
      <c r="KAF13" s="7"/>
      <c r="KAK13" s="7"/>
      <c r="KAP13" s="7"/>
      <c r="KAU13" s="7"/>
      <c r="KAZ13" s="7"/>
      <c r="KBE13" s="7"/>
      <c r="KBJ13" s="7"/>
      <c r="KBO13" s="7"/>
      <c r="KBT13" s="7"/>
      <c r="KBY13" s="7"/>
      <c r="KCD13" s="7"/>
      <c r="KCI13" s="7"/>
      <c r="KCN13" s="7"/>
      <c r="KCS13" s="7"/>
      <c r="KCX13" s="7"/>
      <c r="KDC13" s="7"/>
      <c r="KDH13" s="7"/>
      <c r="KDM13" s="7"/>
      <c r="KDR13" s="7"/>
      <c r="KDW13" s="7"/>
      <c r="KEB13" s="7"/>
      <c r="KEG13" s="7"/>
      <c r="KEL13" s="7"/>
      <c r="KEQ13" s="7"/>
      <c r="KEV13" s="7"/>
      <c r="KFA13" s="7"/>
      <c r="KFF13" s="7"/>
      <c r="KFK13" s="7"/>
      <c r="KFP13" s="7"/>
      <c r="KFU13" s="7"/>
      <c r="KFZ13" s="7"/>
      <c r="KGE13" s="7"/>
      <c r="KGJ13" s="7"/>
      <c r="KGO13" s="7"/>
      <c r="KGT13" s="7"/>
      <c r="KGY13" s="7"/>
      <c r="KHD13" s="7"/>
      <c r="KHI13" s="7"/>
      <c r="KHN13" s="7"/>
      <c r="KHS13" s="7"/>
      <c r="KHX13" s="7"/>
      <c r="KIC13" s="7"/>
      <c r="KIH13" s="7"/>
      <c r="KIM13" s="7"/>
      <c r="KIR13" s="7"/>
      <c r="KIW13" s="7"/>
      <c r="KJB13" s="7"/>
      <c r="KJG13" s="7"/>
      <c r="KJL13" s="7"/>
      <c r="KJQ13" s="7"/>
      <c r="KJV13" s="7"/>
      <c r="KKA13" s="7"/>
      <c r="KKF13" s="7"/>
      <c r="KKK13" s="7"/>
      <c r="KKP13" s="7"/>
      <c r="KKU13" s="7"/>
      <c r="KKZ13" s="7"/>
      <c r="KLE13" s="7"/>
      <c r="KLJ13" s="7"/>
      <c r="KLO13" s="7"/>
      <c r="KLT13" s="7"/>
      <c r="KLY13" s="7"/>
      <c r="KMD13" s="7"/>
      <c r="KMI13" s="7"/>
      <c r="KMN13" s="7"/>
      <c r="KMS13" s="7"/>
      <c r="KMX13" s="7"/>
      <c r="KNC13" s="7"/>
      <c r="KNH13" s="7"/>
      <c r="KNM13" s="7"/>
      <c r="KNR13" s="7"/>
      <c r="KNW13" s="7"/>
      <c r="KOB13" s="7"/>
      <c r="KOG13" s="7"/>
      <c r="KOL13" s="7"/>
      <c r="KOQ13" s="7"/>
      <c r="KOV13" s="7"/>
      <c r="KPA13" s="7"/>
      <c r="KPF13" s="7"/>
      <c r="KPK13" s="7"/>
      <c r="KPP13" s="7"/>
      <c r="KPU13" s="7"/>
      <c r="KPZ13" s="7"/>
      <c r="KQE13" s="7"/>
      <c r="KQJ13" s="7"/>
      <c r="KQO13" s="7"/>
      <c r="KQT13" s="7"/>
      <c r="KQY13" s="7"/>
      <c r="KRD13" s="7"/>
      <c r="KRI13" s="7"/>
      <c r="KRN13" s="7"/>
      <c r="KRS13" s="7"/>
      <c r="KRX13" s="7"/>
      <c r="KSC13" s="7"/>
      <c r="KSH13" s="7"/>
      <c r="KSM13" s="7"/>
      <c r="KSR13" s="7"/>
      <c r="KSW13" s="7"/>
      <c r="KTB13" s="7"/>
      <c r="KTG13" s="7"/>
      <c r="KTL13" s="7"/>
      <c r="KTQ13" s="7"/>
      <c r="KTV13" s="7"/>
      <c r="KUA13" s="7"/>
      <c r="KUF13" s="7"/>
      <c r="KUK13" s="7"/>
      <c r="KUP13" s="7"/>
      <c r="KUU13" s="7"/>
      <c r="KUZ13" s="7"/>
      <c r="KVE13" s="7"/>
      <c r="KVJ13" s="7"/>
      <c r="KVO13" s="7"/>
      <c r="KVT13" s="7"/>
      <c r="KVY13" s="7"/>
      <c r="KWD13" s="7"/>
      <c r="KWI13" s="7"/>
      <c r="KWN13" s="7"/>
      <c r="KWS13" s="7"/>
      <c r="KWX13" s="7"/>
      <c r="KXC13" s="7"/>
      <c r="KXH13" s="7"/>
      <c r="KXM13" s="7"/>
      <c r="KXR13" s="7"/>
      <c r="KXW13" s="7"/>
      <c r="KYB13" s="7"/>
      <c r="KYG13" s="7"/>
      <c r="KYL13" s="7"/>
      <c r="KYQ13" s="7"/>
      <c r="KYV13" s="7"/>
      <c r="KZA13" s="7"/>
      <c r="KZF13" s="7"/>
      <c r="KZK13" s="7"/>
      <c r="KZP13" s="7"/>
      <c r="KZU13" s="7"/>
      <c r="KZZ13" s="7"/>
      <c r="LAE13" s="7"/>
      <c r="LAJ13" s="7"/>
      <c r="LAO13" s="7"/>
      <c r="LAT13" s="7"/>
      <c r="LAY13" s="7"/>
      <c r="LBD13" s="7"/>
      <c r="LBI13" s="7"/>
      <c r="LBN13" s="7"/>
      <c r="LBS13" s="7"/>
      <c r="LBX13" s="7"/>
      <c r="LCC13" s="7"/>
      <c r="LCH13" s="7"/>
      <c r="LCM13" s="7"/>
      <c r="LCR13" s="7"/>
      <c r="LCW13" s="7"/>
      <c r="LDB13" s="7"/>
      <c r="LDG13" s="7"/>
      <c r="LDL13" s="7"/>
      <c r="LDQ13" s="7"/>
      <c r="LDV13" s="7"/>
      <c r="LEA13" s="7"/>
      <c r="LEF13" s="7"/>
      <c r="LEK13" s="7"/>
      <c r="LEP13" s="7"/>
      <c r="LEU13" s="7"/>
      <c r="LEZ13" s="7"/>
      <c r="LFE13" s="7"/>
      <c r="LFJ13" s="7"/>
      <c r="LFO13" s="7"/>
      <c r="LFT13" s="7"/>
      <c r="LFY13" s="7"/>
      <c r="LGD13" s="7"/>
      <c r="LGI13" s="7"/>
      <c r="LGN13" s="7"/>
      <c r="LGS13" s="7"/>
      <c r="LGX13" s="7"/>
      <c r="LHC13" s="7"/>
      <c r="LHH13" s="7"/>
      <c r="LHM13" s="7"/>
      <c r="LHR13" s="7"/>
      <c r="LHW13" s="7"/>
      <c r="LIB13" s="7"/>
      <c r="LIG13" s="7"/>
      <c r="LIL13" s="7"/>
      <c r="LIQ13" s="7"/>
      <c r="LIV13" s="7"/>
      <c r="LJA13" s="7"/>
      <c r="LJF13" s="7"/>
      <c r="LJK13" s="7"/>
      <c r="LJP13" s="7"/>
      <c r="LJU13" s="7"/>
      <c r="LJZ13" s="7"/>
      <c r="LKE13" s="7"/>
      <c r="LKJ13" s="7"/>
      <c r="LKO13" s="7"/>
      <c r="LKT13" s="7"/>
      <c r="LKY13" s="7"/>
      <c r="LLD13" s="7"/>
      <c r="LLI13" s="7"/>
      <c r="LLN13" s="7"/>
      <c r="LLS13" s="7"/>
      <c r="LLX13" s="7"/>
      <c r="LMC13" s="7"/>
      <c r="LMH13" s="7"/>
      <c r="LMM13" s="7"/>
      <c r="LMR13" s="7"/>
      <c r="LMW13" s="7"/>
      <c r="LNB13" s="7"/>
      <c r="LNG13" s="7"/>
      <c r="LNL13" s="7"/>
      <c r="LNQ13" s="7"/>
      <c r="LNV13" s="7"/>
      <c r="LOA13" s="7"/>
      <c r="LOF13" s="7"/>
      <c r="LOK13" s="7"/>
      <c r="LOP13" s="7"/>
      <c r="LOU13" s="7"/>
      <c r="LOZ13" s="7"/>
      <c r="LPE13" s="7"/>
      <c r="LPJ13" s="7"/>
      <c r="LPO13" s="7"/>
      <c r="LPT13" s="7"/>
      <c r="LPY13" s="7"/>
      <c r="LQD13" s="7"/>
      <c r="LQI13" s="7"/>
      <c r="LQN13" s="7"/>
      <c r="LQS13" s="7"/>
      <c r="LQX13" s="7"/>
      <c r="LRC13" s="7"/>
      <c r="LRH13" s="7"/>
      <c r="LRM13" s="7"/>
      <c r="LRR13" s="7"/>
      <c r="LRW13" s="7"/>
      <c r="LSB13" s="7"/>
      <c r="LSG13" s="7"/>
      <c r="LSL13" s="7"/>
      <c r="LSQ13" s="7"/>
      <c r="LSV13" s="7"/>
      <c r="LTA13" s="7"/>
      <c r="LTF13" s="7"/>
      <c r="LTK13" s="7"/>
      <c r="LTP13" s="7"/>
      <c r="LTU13" s="7"/>
      <c r="LTZ13" s="7"/>
      <c r="LUE13" s="7"/>
      <c r="LUJ13" s="7"/>
      <c r="LUO13" s="7"/>
      <c r="LUT13" s="7"/>
      <c r="LUY13" s="7"/>
      <c r="LVD13" s="7"/>
      <c r="LVI13" s="7"/>
      <c r="LVN13" s="7"/>
      <c r="LVS13" s="7"/>
      <c r="LVX13" s="7"/>
      <c r="LWC13" s="7"/>
      <c r="LWH13" s="7"/>
      <c r="LWM13" s="7"/>
      <c r="LWR13" s="7"/>
      <c r="LWW13" s="7"/>
      <c r="LXB13" s="7"/>
      <c r="LXG13" s="7"/>
      <c r="LXL13" s="7"/>
      <c r="LXQ13" s="7"/>
      <c r="LXV13" s="7"/>
      <c r="LYA13" s="7"/>
      <c r="LYF13" s="7"/>
      <c r="LYK13" s="7"/>
      <c r="LYP13" s="7"/>
      <c r="LYU13" s="7"/>
      <c r="LYZ13" s="7"/>
      <c r="LZE13" s="7"/>
      <c r="LZJ13" s="7"/>
      <c r="LZO13" s="7"/>
      <c r="LZT13" s="7"/>
      <c r="LZY13" s="7"/>
      <c r="MAD13" s="7"/>
      <c r="MAI13" s="7"/>
      <c r="MAN13" s="7"/>
      <c r="MAS13" s="7"/>
      <c r="MAX13" s="7"/>
      <c r="MBC13" s="7"/>
      <c r="MBH13" s="7"/>
      <c r="MBM13" s="7"/>
      <c r="MBR13" s="7"/>
      <c r="MBW13" s="7"/>
      <c r="MCB13" s="7"/>
      <c r="MCG13" s="7"/>
      <c r="MCL13" s="7"/>
      <c r="MCQ13" s="7"/>
      <c r="MCV13" s="7"/>
      <c r="MDA13" s="7"/>
      <c r="MDF13" s="7"/>
      <c r="MDK13" s="7"/>
      <c r="MDP13" s="7"/>
      <c r="MDU13" s="7"/>
      <c r="MDZ13" s="7"/>
      <c r="MEE13" s="7"/>
      <c r="MEJ13" s="7"/>
      <c r="MEO13" s="7"/>
      <c r="MET13" s="7"/>
      <c r="MEY13" s="7"/>
      <c r="MFD13" s="7"/>
      <c r="MFI13" s="7"/>
      <c r="MFN13" s="7"/>
      <c r="MFS13" s="7"/>
      <c r="MFX13" s="7"/>
      <c r="MGC13" s="7"/>
      <c r="MGH13" s="7"/>
      <c r="MGM13" s="7"/>
      <c r="MGR13" s="7"/>
      <c r="MGW13" s="7"/>
      <c r="MHB13" s="7"/>
      <c r="MHG13" s="7"/>
      <c r="MHL13" s="7"/>
      <c r="MHQ13" s="7"/>
      <c r="MHV13" s="7"/>
      <c r="MIA13" s="7"/>
      <c r="MIF13" s="7"/>
      <c r="MIK13" s="7"/>
      <c r="MIP13" s="7"/>
      <c r="MIU13" s="7"/>
      <c r="MIZ13" s="7"/>
      <c r="MJE13" s="7"/>
      <c r="MJJ13" s="7"/>
      <c r="MJO13" s="7"/>
      <c r="MJT13" s="7"/>
      <c r="MJY13" s="7"/>
      <c r="MKD13" s="7"/>
      <c r="MKI13" s="7"/>
      <c r="MKN13" s="7"/>
      <c r="MKS13" s="7"/>
      <c r="MKX13" s="7"/>
      <c r="MLC13" s="7"/>
      <c r="MLH13" s="7"/>
      <c r="MLM13" s="7"/>
      <c r="MLR13" s="7"/>
      <c r="MLW13" s="7"/>
      <c r="MMB13" s="7"/>
      <c r="MMG13" s="7"/>
      <c r="MML13" s="7"/>
      <c r="MMQ13" s="7"/>
      <c r="MMV13" s="7"/>
      <c r="MNA13" s="7"/>
      <c r="MNF13" s="7"/>
      <c r="MNK13" s="7"/>
      <c r="MNP13" s="7"/>
      <c r="MNU13" s="7"/>
      <c r="MNZ13" s="7"/>
      <c r="MOE13" s="7"/>
      <c r="MOJ13" s="7"/>
      <c r="MOO13" s="7"/>
      <c r="MOT13" s="7"/>
      <c r="MOY13" s="7"/>
      <c r="MPD13" s="7"/>
      <c r="MPI13" s="7"/>
      <c r="MPN13" s="7"/>
      <c r="MPS13" s="7"/>
      <c r="MPX13" s="7"/>
      <c r="MQC13" s="7"/>
      <c r="MQH13" s="7"/>
      <c r="MQM13" s="7"/>
      <c r="MQR13" s="7"/>
      <c r="MQW13" s="7"/>
      <c r="MRB13" s="7"/>
      <c r="MRG13" s="7"/>
      <c r="MRL13" s="7"/>
      <c r="MRQ13" s="7"/>
      <c r="MRV13" s="7"/>
      <c r="MSA13" s="7"/>
      <c r="MSF13" s="7"/>
      <c r="MSK13" s="7"/>
      <c r="MSP13" s="7"/>
      <c r="MSU13" s="7"/>
      <c r="MSZ13" s="7"/>
      <c r="MTE13" s="7"/>
      <c r="MTJ13" s="7"/>
      <c r="MTO13" s="7"/>
      <c r="MTT13" s="7"/>
      <c r="MTY13" s="7"/>
      <c r="MUD13" s="7"/>
      <c r="MUI13" s="7"/>
      <c r="MUN13" s="7"/>
      <c r="MUS13" s="7"/>
      <c r="MUX13" s="7"/>
      <c r="MVC13" s="7"/>
      <c r="MVH13" s="7"/>
      <c r="MVM13" s="7"/>
      <c r="MVR13" s="7"/>
      <c r="MVW13" s="7"/>
      <c r="MWB13" s="7"/>
      <c r="MWG13" s="7"/>
      <c r="MWL13" s="7"/>
      <c r="MWQ13" s="7"/>
      <c r="MWV13" s="7"/>
      <c r="MXA13" s="7"/>
      <c r="MXF13" s="7"/>
      <c r="MXK13" s="7"/>
      <c r="MXP13" s="7"/>
      <c r="MXU13" s="7"/>
      <c r="MXZ13" s="7"/>
      <c r="MYE13" s="7"/>
      <c r="MYJ13" s="7"/>
      <c r="MYO13" s="7"/>
      <c r="MYT13" s="7"/>
      <c r="MYY13" s="7"/>
      <c r="MZD13" s="7"/>
      <c r="MZI13" s="7"/>
      <c r="MZN13" s="7"/>
      <c r="MZS13" s="7"/>
      <c r="MZX13" s="7"/>
      <c r="NAC13" s="7"/>
      <c r="NAH13" s="7"/>
      <c r="NAM13" s="7"/>
      <c r="NAR13" s="7"/>
      <c r="NAW13" s="7"/>
      <c r="NBB13" s="7"/>
      <c r="NBG13" s="7"/>
      <c r="NBL13" s="7"/>
      <c r="NBQ13" s="7"/>
      <c r="NBV13" s="7"/>
      <c r="NCA13" s="7"/>
      <c r="NCF13" s="7"/>
      <c r="NCK13" s="7"/>
      <c r="NCP13" s="7"/>
      <c r="NCU13" s="7"/>
      <c r="NCZ13" s="7"/>
      <c r="NDE13" s="7"/>
      <c r="NDJ13" s="7"/>
      <c r="NDO13" s="7"/>
      <c r="NDT13" s="7"/>
      <c r="NDY13" s="7"/>
      <c r="NED13" s="7"/>
      <c r="NEI13" s="7"/>
      <c r="NEN13" s="7"/>
      <c r="NES13" s="7"/>
      <c r="NEX13" s="7"/>
      <c r="NFC13" s="7"/>
      <c r="NFH13" s="7"/>
      <c r="NFM13" s="7"/>
      <c r="NFR13" s="7"/>
      <c r="NFW13" s="7"/>
      <c r="NGB13" s="7"/>
      <c r="NGG13" s="7"/>
      <c r="NGL13" s="7"/>
      <c r="NGQ13" s="7"/>
      <c r="NGV13" s="7"/>
      <c r="NHA13" s="7"/>
      <c r="NHF13" s="7"/>
      <c r="NHK13" s="7"/>
      <c r="NHP13" s="7"/>
      <c r="NHU13" s="7"/>
      <c r="NHZ13" s="7"/>
      <c r="NIE13" s="7"/>
      <c r="NIJ13" s="7"/>
      <c r="NIO13" s="7"/>
      <c r="NIT13" s="7"/>
      <c r="NIY13" s="7"/>
      <c r="NJD13" s="7"/>
      <c r="NJI13" s="7"/>
      <c r="NJN13" s="7"/>
      <c r="NJS13" s="7"/>
      <c r="NJX13" s="7"/>
      <c r="NKC13" s="7"/>
      <c r="NKH13" s="7"/>
      <c r="NKM13" s="7"/>
      <c r="NKR13" s="7"/>
      <c r="NKW13" s="7"/>
      <c r="NLB13" s="7"/>
      <c r="NLG13" s="7"/>
      <c r="NLL13" s="7"/>
      <c r="NLQ13" s="7"/>
      <c r="NLV13" s="7"/>
      <c r="NMA13" s="7"/>
      <c r="NMF13" s="7"/>
      <c r="NMK13" s="7"/>
      <c r="NMP13" s="7"/>
      <c r="NMU13" s="7"/>
      <c r="NMZ13" s="7"/>
      <c r="NNE13" s="7"/>
      <c r="NNJ13" s="7"/>
      <c r="NNO13" s="7"/>
      <c r="NNT13" s="7"/>
      <c r="NNY13" s="7"/>
      <c r="NOD13" s="7"/>
      <c r="NOI13" s="7"/>
      <c r="NON13" s="7"/>
      <c r="NOS13" s="7"/>
      <c r="NOX13" s="7"/>
      <c r="NPC13" s="7"/>
      <c r="NPH13" s="7"/>
      <c r="NPM13" s="7"/>
      <c r="NPR13" s="7"/>
      <c r="NPW13" s="7"/>
      <c r="NQB13" s="7"/>
      <c r="NQG13" s="7"/>
      <c r="NQL13" s="7"/>
      <c r="NQQ13" s="7"/>
      <c r="NQV13" s="7"/>
      <c r="NRA13" s="7"/>
      <c r="NRF13" s="7"/>
      <c r="NRK13" s="7"/>
      <c r="NRP13" s="7"/>
      <c r="NRU13" s="7"/>
      <c r="NRZ13" s="7"/>
      <c r="NSE13" s="7"/>
      <c r="NSJ13" s="7"/>
      <c r="NSO13" s="7"/>
      <c r="NST13" s="7"/>
      <c r="NSY13" s="7"/>
      <c r="NTD13" s="7"/>
      <c r="NTI13" s="7"/>
      <c r="NTN13" s="7"/>
      <c r="NTS13" s="7"/>
      <c r="NTX13" s="7"/>
      <c r="NUC13" s="7"/>
      <c r="NUH13" s="7"/>
      <c r="NUM13" s="7"/>
      <c r="NUR13" s="7"/>
      <c r="NUW13" s="7"/>
      <c r="NVB13" s="7"/>
      <c r="NVG13" s="7"/>
      <c r="NVL13" s="7"/>
      <c r="NVQ13" s="7"/>
      <c r="NVV13" s="7"/>
      <c r="NWA13" s="7"/>
      <c r="NWF13" s="7"/>
      <c r="NWK13" s="7"/>
      <c r="NWP13" s="7"/>
      <c r="NWU13" s="7"/>
      <c r="NWZ13" s="7"/>
      <c r="NXE13" s="7"/>
      <c r="NXJ13" s="7"/>
      <c r="NXO13" s="7"/>
      <c r="NXT13" s="7"/>
      <c r="NXY13" s="7"/>
      <c r="NYD13" s="7"/>
      <c r="NYI13" s="7"/>
      <c r="NYN13" s="7"/>
      <c r="NYS13" s="7"/>
      <c r="NYX13" s="7"/>
      <c r="NZC13" s="7"/>
      <c r="NZH13" s="7"/>
      <c r="NZM13" s="7"/>
      <c r="NZR13" s="7"/>
      <c r="NZW13" s="7"/>
      <c r="OAB13" s="7"/>
      <c r="OAG13" s="7"/>
      <c r="OAL13" s="7"/>
      <c r="OAQ13" s="7"/>
      <c r="OAV13" s="7"/>
      <c r="OBA13" s="7"/>
      <c r="OBF13" s="7"/>
      <c r="OBK13" s="7"/>
      <c r="OBP13" s="7"/>
      <c r="OBU13" s="7"/>
      <c r="OBZ13" s="7"/>
      <c r="OCE13" s="7"/>
      <c r="OCJ13" s="7"/>
      <c r="OCO13" s="7"/>
      <c r="OCT13" s="7"/>
      <c r="OCY13" s="7"/>
      <c r="ODD13" s="7"/>
      <c r="ODI13" s="7"/>
      <c r="ODN13" s="7"/>
      <c r="ODS13" s="7"/>
      <c r="ODX13" s="7"/>
      <c r="OEC13" s="7"/>
      <c r="OEH13" s="7"/>
      <c r="OEM13" s="7"/>
      <c r="OER13" s="7"/>
      <c r="OEW13" s="7"/>
      <c r="OFB13" s="7"/>
      <c r="OFG13" s="7"/>
      <c r="OFL13" s="7"/>
      <c r="OFQ13" s="7"/>
      <c r="OFV13" s="7"/>
      <c r="OGA13" s="7"/>
      <c r="OGF13" s="7"/>
      <c r="OGK13" s="7"/>
      <c r="OGP13" s="7"/>
      <c r="OGU13" s="7"/>
      <c r="OGZ13" s="7"/>
      <c r="OHE13" s="7"/>
      <c r="OHJ13" s="7"/>
      <c r="OHO13" s="7"/>
      <c r="OHT13" s="7"/>
      <c r="OHY13" s="7"/>
      <c r="OID13" s="7"/>
      <c r="OII13" s="7"/>
      <c r="OIN13" s="7"/>
      <c r="OIS13" s="7"/>
      <c r="OIX13" s="7"/>
      <c r="OJC13" s="7"/>
      <c r="OJH13" s="7"/>
      <c r="OJM13" s="7"/>
      <c r="OJR13" s="7"/>
      <c r="OJW13" s="7"/>
      <c r="OKB13" s="7"/>
      <c r="OKG13" s="7"/>
      <c r="OKL13" s="7"/>
      <c r="OKQ13" s="7"/>
      <c r="OKV13" s="7"/>
      <c r="OLA13" s="7"/>
      <c r="OLF13" s="7"/>
      <c r="OLK13" s="7"/>
      <c r="OLP13" s="7"/>
      <c r="OLU13" s="7"/>
      <c r="OLZ13" s="7"/>
      <c r="OME13" s="7"/>
      <c r="OMJ13" s="7"/>
      <c r="OMO13" s="7"/>
      <c r="OMT13" s="7"/>
      <c r="OMY13" s="7"/>
      <c r="OND13" s="7"/>
      <c r="ONI13" s="7"/>
      <c r="ONN13" s="7"/>
      <c r="ONS13" s="7"/>
      <c r="ONX13" s="7"/>
      <c r="OOC13" s="7"/>
      <c r="OOH13" s="7"/>
      <c r="OOM13" s="7"/>
      <c r="OOR13" s="7"/>
      <c r="OOW13" s="7"/>
      <c r="OPB13" s="7"/>
      <c r="OPG13" s="7"/>
      <c r="OPL13" s="7"/>
      <c r="OPQ13" s="7"/>
      <c r="OPV13" s="7"/>
      <c r="OQA13" s="7"/>
      <c r="OQF13" s="7"/>
      <c r="OQK13" s="7"/>
      <c r="OQP13" s="7"/>
      <c r="OQU13" s="7"/>
      <c r="OQZ13" s="7"/>
      <c r="ORE13" s="7"/>
      <c r="ORJ13" s="7"/>
      <c r="ORO13" s="7"/>
      <c r="ORT13" s="7"/>
      <c r="ORY13" s="7"/>
      <c r="OSD13" s="7"/>
      <c r="OSI13" s="7"/>
      <c r="OSN13" s="7"/>
      <c r="OSS13" s="7"/>
      <c r="OSX13" s="7"/>
      <c r="OTC13" s="7"/>
      <c r="OTH13" s="7"/>
      <c r="OTM13" s="7"/>
      <c r="OTR13" s="7"/>
      <c r="OTW13" s="7"/>
      <c r="OUB13" s="7"/>
      <c r="OUG13" s="7"/>
      <c r="OUL13" s="7"/>
      <c r="OUQ13" s="7"/>
      <c r="OUV13" s="7"/>
      <c r="OVA13" s="7"/>
      <c r="OVF13" s="7"/>
      <c r="OVK13" s="7"/>
      <c r="OVP13" s="7"/>
      <c r="OVU13" s="7"/>
      <c r="OVZ13" s="7"/>
      <c r="OWE13" s="7"/>
      <c r="OWJ13" s="7"/>
      <c r="OWO13" s="7"/>
      <c r="OWT13" s="7"/>
      <c r="OWY13" s="7"/>
      <c r="OXD13" s="7"/>
      <c r="OXI13" s="7"/>
      <c r="OXN13" s="7"/>
      <c r="OXS13" s="7"/>
      <c r="OXX13" s="7"/>
      <c r="OYC13" s="7"/>
      <c r="OYH13" s="7"/>
      <c r="OYM13" s="7"/>
      <c r="OYR13" s="7"/>
      <c r="OYW13" s="7"/>
      <c r="OZB13" s="7"/>
      <c r="OZG13" s="7"/>
      <c r="OZL13" s="7"/>
      <c r="OZQ13" s="7"/>
      <c r="OZV13" s="7"/>
      <c r="PAA13" s="7"/>
      <c r="PAF13" s="7"/>
      <c r="PAK13" s="7"/>
      <c r="PAP13" s="7"/>
      <c r="PAU13" s="7"/>
      <c r="PAZ13" s="7"/>
      <c r="PBE13" s="7"/>
      <c r="PBJ13" s="7"/>
      <c r="PBO13" s="7"/>
      <c r="PBT13" s="7"/>
      <c r="PBY13" s="7"/>
      <c r="PCD13" s="7"/>
      <c r="PCI13" s="7"/>
      <c r="PCN13" s="7"/>
      <c r="PCS13" s="7"/>
      <c r="PCX13" s="7"/>
      <c r="PDC13" s="7"/>
      <c r="PDH13" s="7"/>
      <c r="PDM13" s="7"/>
      <c r="PDR13" s="7"/>
      <c r="PDW13" s="7"/>
      <c r="PEB13" s="7"/>
      <c r="PEG13" s="7"/>
      <c r="PEL13" s="7"/>
      <c r="PEQ13" s="7"/>
      <c r="PEV13" s="7"/>
      <c r="PFA13" s="7"/>
      <c r="PFF13" s="7"/>
      <c r="PFK13" s="7"/>
      <c r="PFP13" s="7"/>
      <c r="PFU13" s="7"/>
      <c r="PFZ13" s="7"/>
      <c r="PGE13" s="7"/>
      <c r="PGJ13" s="7"/>
      <c r="PGO13" s="7"/>
      <c r="PGT13" s="7"/>
      <c r="PGY13" s="7"/>
      <c r="PHD13" s="7"/>
      <c r="PHI13" s="7"/>
      <c r="PHN13" s="7"/>
      <c r="PHS13" s="7"/>
      <c r="PHX13" s="7"/>
      <c r="PIC13" s="7"/>
      <c r="PIH13" s="7"/>
      <c r="PIM13" s="7"/>
      <c r="PIR13" s="7"/>
      <c r="PIW13" s="7"/>
      <c r="PJB13" s="7"/>
      <c r="PJG13" s="7"/>
      <c r="PJL13" s="7"/>
      <c r="PJQ13" s="7"/>
      <c r="PJV13" s="7"/>
      <c r="PKA13" s="7"/>
      <c r="PKF13" s="7"/>
      <c r="PKK13" s="7"/>
      <c r="PKP13" s="7"/>
      <c r="PKU13" s="7"/>
      <c r="PKZ13" s="7"/>
      <c r="PLE13" s="7"/>
      <c r="PLJ13" s="7"/>
      <c r="PLO13" s="7"/>
      <c r="PLT13" s="7"/>
      <c r="PLY13" s="7"/>
      <c r="PMD13" s="7"/>
      <c r="PMI13" s="7"/>
      <c r="PMN13" s="7"/>
      <c r="PMS13" s="7"/>
      <c r="PMX13" s="7"/>
      <c r="PNC13" s="7"/>
      <c r="PNH13" s="7"/>
      <c r="PNM13" s="7"/>
      <c r="PNR13" s="7"/>
      <c r="PNW13" s="7"/>
      <c r="POB13" s="7"/>
      <c r="POG13" s="7"/>
      <c r="POL13" s="7"/>
      <c r="POQ13" s="7"/>
      <c r="POV13" s="7"/>
      <c r="PPA13" s="7"/>
      <c r="PPF13" s="7"/>
      <c r="PPK13" s="7"/>
      <c r="PPP13" s="7"/>
      <c r="PPU13" s="7"/>
      <c r="PPZ13" s="7"/>
      <c r="PQE13" s="7"/>
      <c r="PQJ13" s="7"/>
      <c r="PQO13" s="7"/>
      <c r="PQT13" s="7"/>
      <c r="PQY13" s="7"/>
      <c r="PRD13" s="7"/>
      <c r="PRI13" s="7"/>
      <c r="PRN13" s="7"/>
      <c r="PRS13" s="7"/>
      <c r="PRX13" s="7"/>
      <c r="PSC13" s="7"/>
      <c r="PSH13" s="7"/>
      <c r="PSM13" s="7"/>
      <c r="PSR13" s="7"/>
      <c r="PSW13" s="7"/>
      <c r="PTB13" s="7"/>
      <c r="PTG13" s="7"/>
      <c r="PTL13" s="7"/>
      <c r="PTQ13" s="7"/>
      <c r="PTV13" s="7"/>
      <c r="PUA13" s="7"/>
      <c r="PUF13" s="7"/>
      <c r="PUK13" s="7"/>
      <c r="PUP13" s="7"/>
      <c r="PUU13" s="7"/>
      <c r="PUZ13" s="7"/>
      <c r="PVE13" s="7"/>
      <c r="PVJ13" s="7"/>
      <c r="PVO13" s="7"/>
      <c r="PVT13" s="7"/>
      <c r="PVY13" s="7"/>
      <c r="PWD13" s="7"/>
      <c r="PWI13" s="7"/>
      <c r="PWN13" s="7"/>
      <c r="PWS13" s="7"/>
      <c r="PWX13" s="7"/>
      <c r="PXC13" s="7"/>
      <c r="PXH13" s="7"/>
      <c r="PXM13" s="7"/>
      <c r="PXR13" s="7"/>
      <c r="PXW13" s="7"/>
      <c r="PYB13" s="7"/>
      <c r="PYG13" s="7"/>
      <c r="PYL13" s="7"/>
      <c r="PYQ13" s="7"/>
      <c r="PYV13" s="7"/>
      <c r="PZA13" s="7"/>
      <c r="PZF13" s="7"/>
      <c r="PZK13" s="7"/>
      <c r="PZP13" s="7"/>
      <c r="PZU13" s="7"/>
      <c r="PZZ13" s="7"/>
      <c r="QAE13" s="7"/>
      <c r="QAJ13" s="7"/>
      <c r="QAO13" s="7"/>
      <c r="QAT13" s="7"/>
      <c r="QAY13" s="7"/>
      <c r="QBD13" s="7"/>
      <c r="QBI13" s="7"/>
      <c r="QBN13" s="7"/>
      <c r="QBS13" s="7"/>
      <c r="QBX13" s="7"/>
      <c r="QCC13" s="7"/>
      <c r="QCH13" s="7"/>
      <c r="QCM13" s="7"/>
      <c r="QCR13" s="7"/>
      <c r="QCW13" s="7"/>
      <c r="QDB13" s="7"/>
      <c r="QDG13" s="7"/>
      <c r="QDL13" s="7"/>
      <c r="QDQ13" s="7"/>
      <c r="QDV13" s="7"/>
      <c r="QEA13" s="7"/>
      <c r="QEF13" s="7"/>
      <c r="QEK13" s="7"/>
      <c r="QEP13" s="7"/>
      <c r="QEU13" s="7"/>
      <c r="QEZ13" s="7"/>
      <c r="QFE13" s="7"/>
      <c r="QFJ13" s="7"/>
      <c r="QFO13" s="7"/>
      <c r="QFT13" s="7"/>
      <c r="QFY13" s="7"/>
      <c r="QGD13" s="7"/>
      <c r="QGI13" s="7"/>
      <c r="QGN13" s="7"/>
      <c r="QGS13" s="7"/>
      <c r="QGX13" s="7"/>
      <c r="QHC13" s="7"/>
      <c r="QHH13" s="7"/>
      <c r="QHM13" s="7"/>
      <c r="QHR13" s="7"/>
      <c r="QHW13" s="7"/>
      <c r="QIB13" s="7"/>
      <c r="QIG13" s="7"/>
      <c r="QIL13" s="7"/>
      <c r="QIQ13" s="7"/>
      <c r="QIV13" s="7"/>
      <c r="QJA13" s="7"/>
      <c r="QJF13" s="7"/>
      <c r="QJK13" s="7"/>
      <c r="QJP13" s="7"/>
      <c r="QJU13" s="7"/>
      <c r="QJZ13" s="7"/>
      <c r="QKE13" s="7"/>
      <c r="QKJ13" s="7"/>
      <c r="QKO13" s="7"/>
      <c r="QKT13" s="7"/>
      <c r="QKY13" s="7"/>
      <c r="QLD13" s="7"/>
      <c r="QLI13" s="7"/>
      <c r="QLN13" s="7"/>
      <c r="QLS13" s="7"/>
      <c r="QLX13" s="7"/>
      <c r="QMC13" s="7"/>
      <c r="QMH13" s="7"/>
      <c r="QMM13" s="7"/>
      <c r="QMR13" s="7"/>
      <c r="QMW13" s="7"/>
      <c r="QNB13" s="7"/>
      <c r="QNG13" s="7"/>
      <c r="QNL13" s="7"/>
      <c r="QNQ13" s="7"/>
      <c r="QNV13" s="7"/>
      <c r="QOA13" s="7"/>
      <c r="QOF13" s="7"/>
      <c r="QOK13" s="7"/>
      <c r="QOP13" s="7"/>
      <c r="QOU13" s="7"/>
      <c r="QOZ13" s="7"/>
      <c r="QPE13" s="7"/>
      <c r="QPJ13" s="7"/>
      <c r="QPO13" s="7"/>
      <c r="QPT13" s="7"/>
      <c r="QPY13" s="7"/>
      <c r="QQD13" s="7"/>
      <c r="QQI13" s="7"/>
      <c r="QQN13" s="7"/>
      <c r="QQS13" s="7"/>
      <c r="QQX13" s="7"/>
      <c r="QRC13" s="7"/>
      <c r="QRH13" s="7"/>
      <c r="QRM13" s="7"/>
      <c r="QRR13" s="7"/>
      <c r="QRW13" s="7"/>
      <c r="QSB13" s="7"/>
      <c r="QSG13" s="7"/>
      <c r="QSL13" s="7"/>
      <c r="QSQ13" s="7"/>
      <c r="QSV13" s="7"/>
      <c r="QTA13" s="7"/>
      <c r="QTF13" s="7"/>
      <c r="QTK13" s="7"/>
      <c r="QTP13" s="7"/>
      <c r="QTU13" s="7"/>
      <c r="QTZ13" s="7"/>
      <c r="QUE13" s="7"/>
      <c r="QUJ13" s="7"/>
      <c r="QUO13" s="7"/>
      <c r="QUT13" s="7"/>
      <c r="QUY13" s="7"/>
      <c r="QVD13" s="7"/>
      <c r="QVI13" s="7"/>
      <c r="QVN13" s="7"/>
      <c r="QVS13" s="7"/>
      <c r="QVX13" s="7"/>
      <c r="QWC13" s="7"/>
      <c r="QWH13" s="7"/>
      <c r="QWM13" s="7"/>
      <c r="QWR13" s="7"/>
      <c r="QWW13" s="7"/>
      <c r="QXB13" s="7"/>
      <c r="QXG13" s="7"/>
      <c r="QXL13" s="7"/>
      <c r="QXQ13" s="7"/>
      <c r="QXV13" s="7"/>
      <c r="QYA13" s="7"/>
      <c r="QYF13" s="7"/>
      <c r="QYK13" s="7"/>
      <c r="QYP13" s="7"/>
      <c r="QYU13" s="7"/>
      <c r="QYZ13" s="7"/>
      <c r="QZE13" s="7"/>
      <c r="QZJ13" s="7"/>
      <c r="QZO13" s="7"/>
      <c r="QZT13" s="7"/>
      <c r="QZY13" s="7"/>
      <c r="RAD13" s="7"/>
      <c r="RAI13" s="7"/>
      <c r="RAN13" s="7"/>
      <c r="RAS13" s="7"/>
      <c r="RAX13" s="7"/>
      <c r="RBC13" s="7"/>
      <c r="RBH13" s="7"/>
      <c r="RBM13" s="7"/>
      <c r="RBR13" s="7"/>
      <c r="RBW13" s="7"/>
      <c r="RCB13" s="7"/>
      <c r="RCG13" s="7"/>
      <c r="RCL13" s="7"/>
      <c r="RCQ13" s="7"/>
      <c r="RCV13" s="7"/>
      <c r="RDA13" s="7"/>
      <c r="RDF13" s="7"/>
      <c r="RDK13" s="7"/>
      <c r="RDP13" s="7"/>
      <c r="RDU13" s="7"/>
      <c r="RDZ13" s="7"/>
      <c r="REE13" s="7"/>
      <c r="REJ13" s="7"/>
      <c r="REO13" s="7"/>
      <c r="RET13" s="7"/>
      <c r="REY13" s="7"/>
      <c r="RFD13" s="7"/>
      <c r="RFI13" s="7"/>
      <c r="RFN13" s="7"/>
      <c r="RFS13" s="7"/>
      <c r="RFX13" s="7"/>
      <c r="RGC13" s="7"/>
      <c r="RGH13" s="7"/>
      <c r="RGM13" s="7"/>
      <c r="RGR13" s="7"/>
      <c r="RGW13" s="7"/>
      <c r="RHB13" s="7"/>
      <c r="RHG13" s="7"/>
      <c r="RHL13" s="7"/>
      <c r="RHQ13" s="7"/>
      <c r="RHV13" s="7"/>
      <c r="RIA13" s="7"/>
      <c r="RIF13" s="7"/>
      <c r="RIK13" s="7"/>
      <c r="RIP13" s="7"/>
      <c r="RIU13" s="7"/>
      <c r="RIZ13" s="7"/>
      <c r="RJE13" s="7"/>
      <c r="RJJ13" s="7"/>
      <c r="RJO13" s="7"/>
      <c r="RJT13" s="7"/>
      <c r="RJY13" s="7"/>
      <c r="RKD13" s="7"/>
      <c r="RKI13" s="7"/>
      <c r="RKN13" s="7"/>
      <c r="RKS13" s="7"/>
      <c r="RKX13" s="7"/>
      <c r="RLC13" s="7"/>
      <c r="RLH13" s="7"/>
      <c r="RLM13" s="7"/>
      <c r="RLR13" s="7"/>
      <c r="RLW13" s="7"/>
      <c r="RMB13" s="7"/>
      <c r="RMG13" s="7"/>
      <c r="RML13" s="7"/>
      <c r="RMQ13" s="7"/>
      <c r="RMV13" s="7"/>
      <c r="RNA13" s="7"/>
      <c r="RNF13" s="7"/>
      <c r="RNK13" s="7"/>
      <c r="RNP13" s="7"/>
      <c r="RNU13" s="7"/>
      <c r="RNZ13" s="7"/>
      <c r="ROE13" s="7"/>
      <c r="ROJ13" s="7"/>
      <c r="ROO13" s="7"/>
      <c r="ROT13" s="7"/>
      <c r="ROY13" s="7"/>
      <c r="RPD13" s="7"/>
      <c r="RPI13" s="7"/>
      <c r="RPN13" s="7"/>
      <c r="RPS13" s="7"/>
      <c r="RPX13" s="7"/>
      <c r="RQC13" s="7"/>
      <c r="RQH13" s="7"/>
      <c r="RQM13" s="7"/>
      <c r="RQR13" s="7"/>
      <c r="RQW13" s="7"/>
      <c r="RRB13" s="7"/>
      <c r="RRG13" s="7"/>
      <c r="RRL13" s="7"/>
      <c r="RRQ13" s="7"/>
      <c r="RRV13" s="7"/>
      <c r="RSA13" s="7"/>
      <c r="RSF13" s="7"/>
      <c r="RSK13" s="7"/>
      <c r="RSP13" s="7"/>
      <c r="RSU13" s="7"/>
      <c r="RSZ13" s="7"/>
      <c r="RTE13" s="7"/>
      <c r="RTJ13" s="7"/>
      <c r="RTO13" s="7"/>
      <c r="RTT13" s="7"/>
      <c r="RTY13" s="7"/>
      <c r="RUD13" s="7"/>
      <c r="RUI13" s="7"/>
      <c r="RUN13" s="7"/>
      <c r="RUS13" s="7"/>
      <c r="RUX13" s="7"/>
      <c r="RVC13" s="7"/>
      <c r="RVH13" s="7"/>
      <c r="RVM13" s="7"/>
      <c r="RVR13" s="7"/>
      <c r="RVW13" s="7"/>
      <c r="RWB13" s="7"/>
      <c r="RWG13" s="7"/>
      <c r="RWL13" s="7"/>
      <c r="RWQ13" s="7"/>
      <c r="RWV13" s="7"/>
      <c r="RXA13" s="7"/>
      <c r="RXF13" s="7"/>
      <c r="RXK13" s="7"/>
      <c r="RXP13" s="7"/>
      <c r="RXU13" s="7"/>
      <c r="RXZ13" s="7"/>
      <c r="RYE13" s="7"/>
      <c r="RYJ13" s="7"/>
      <c r="RYO13" s="7"/>
      <c r="RYT13" s="7"/>
      <c r="RYY13" s="7"/>
      <c r="RZD13" s="7"/>
      <c r="RZI13" s="7"/>
      <c r="RZN13" s="7"/>
      <c r="RZS13" s="7"/>
      <c r="RZX13" s="7"/>
      <c r="SAC13" s="7"/>
      <c r="SAH13" s="7"/>
      <c r="SAM13" s="7"/>
      <c r="SAR13" s="7"/>
      <c r="SAW13" s="7"/>
      <c r="SBB13" s="7"/>
      <c r="SBG13" s="7"/>
      <c r="SBL13" s="7"/>
      <c r="SBQ13" s="7"/>
      <c r="SBV13" s="7"/>
      <c r="SCA13" s="7"/>
      <c r="SCF13" s="7"/>
      <c r="SCK13" s="7"/>
      <c r="SCP13" s="7"/>
      <c r="SCU13" s="7"/>
      <c r="SCZ13" s="7"/>
      <c r="SDE13" s="7"/>
      <c r="SDJ13" s="7"/>
      <c r="SDO13" s="7"/>
      <c r="SDT13" s="7"/>
      <c r="SDY13" s="7"/>
      <c r="SED13" s="7"/>
      <c r="SEI13" s="7"/>
      <c r="SEN13" s="7"/>
      <c r="SES13" s="7"/>
      <c r="SEX13" s="7"/>
      <c r="SFC13" s="7"/>
      <c r="SFH13" s="7"/>
      <c r="SFM13" s="7"/>
      <c r="SFR13" s="7"/>
      <c r="SFW13" s="7"/>
      <c r="SGB13" s="7"/>
      <c r="SGG13" s="7"/>
      <c r="SGL13" s="7"/>
      <c r="SGQ13" s="7"/>
      <c r="SGV13" s="7"/>
      <c r="SHA13" s="7"/>
      <c r="SHF13" s="7"/>
      <c r="SHK13" s="7"/>
      <c r="SHP13" s="7"/>
      <c r="SHU13" s="7"/>
      <c r="SHZ13" s="7"/>
      <c r="SIE13" s="7"/>
      <c r="SIJ13" s="7"/>
      <c r="SIO13" s="7"/>
      <c r="SIT13" s="7"/>
      <c r="SIY13" s="7"/>
      <c r="SJD13" s="7"/>
      <c r="SJI13" s="7"/>
      <c r="SJN13" s="7"/>
      <c r="SJS13" s="7"/>
      <c r="SJX13" s="7"/>
      <c r="SKC13" s="7"/>
      <c r="SKH13" s="7"/>
      <c r="SKM13" s="7"/>
      <c r="SKR13" s="7"/>
      <c r="SKW13" s="7"/>
      <c r="SLB13" s="7"/>
      <c r="SLG13" s="7"/>
      <c r="SLL13" s="7"/>
      <c r="SLQ13" s="7"/>
      <c r="SLV13" s="7"/>
      <c r="SMA13" s="7"/>
      <c r="SMF13" s="7"/>
      <c r="SMK13" s="7"/>
      <c r="SMP13" s="7"/>
      <c r="SMU13" s="7"/>
      <c r="SMZ13" s="7"/>
      <c r="SNE13" s="7"/>
      <c r="SNJ13" s="7"/>
      <c r="SNO13" s="7"/>
      <c r="SNT13" s="7"/>
      <c r="SNY13" s="7"/>
      <c r="SOD13" s="7"/>
      <c r="SOI13" s="7"/>
      <c r="SON13" s="7"/>
      <c r="SOS13" s="7"/>
      <c r="SOX13" s="7"/>
      <c r="SPC13" s="7"/>
      <c r="SPH13" s="7"/>
      <c r="SPM13" s="7"/>
      <c r="SPR13" s="7"/>
      <c r="SPW13" s="7"/>
      <c r="SQB13" s="7"/>
      <c r="SQG13" s="7"/>
      <c r="SQL13" s="7"/>
      <c r="SQQ13" s="7"/>
      <c r="SQV13" s="7"/>
      <c r="SRA13" s="7"/>
      <c r="SRF13" s="7"/>
      <c r="SRK13" s="7"/>
      <c r="SRP13" s="7"/>
      <c r="SRU13" s="7"/>
      <c r="SRZ13" s="7"/>
      <c r="SSE13" s="7"/>
      <c r="SSJ13" s="7"/>
      <c r="SSO13" s="7"/>
      <c r="SST13" s="7"/>
      <c r="SSY13" s="7"/>
      <c r="STD13" s="7"/>
      <c r="STI13" s="7"/>
      <c r="STN13" s="7"/>
      <c r="STS13" s="7"/>
      <c r="STX13" s="7"/>
      <c r="SUC13" s="7"/>
      <c r="SUH13" s="7"/>
      <c r="SUM13" s="7"/>
      <c r="SUR13" s="7"/>
      <c r="SUW13" s="7"/>
      <c r="SVB13" s="7"/>
      <c r="SVG13" s="7"/>
      <c r="SVL13" s="7"/>
      <c r="SVQ13" s="7"/>
      <c r="SVV13" s="7"/>
      <c r="SWA13" s="7"/>
      <c r="SWF13" s="7"/>
      <c r="SWK13" s="7"/>
      <c r="SWP13" s="7"/>
      <c r="SWU13" s="7"/>
      <c r="SWZ13" s="7"/>
      <c r="SXE13" s="7"/>
      <c r="SXJ13" s="7"/>
      <c r="SXO13" s="7"/>
      <c r="SXT13" s="7"/>
      <c r="SXY13" s="7"/>
      <c r="SYD13" s="7"/>
      <c r="SYI13" s="7"/>
      <c r="SYN13" s="7"/>
      <c r="SYS13" s="7"/>
      <c r="SYX13" s="7"/>
      <c r="SZC13" s="7"/>
      <c r="SZH13" s="7"/>
      <c r="SZM13" s="7"/>
      <c r="SZR13" s="7"/>
      <c r="SZW13" s="7"/>
      <c r="TAB13" s="7"/>
      <c r="TAG13" s="7"/>
      <c r="TAL13" s="7"/>
      <c r="TAQ13" s="7"/>
      <c r="TAV13" s="7"/>
      <c r="TBA13" s="7"/>
      <c r="TBF13" s="7"/>
      <c r="TBK13" s="7"/>
      <c r="TBP13" s="7"/>
      <c r="TBU13" s="7"/>
      <c r="TBZ13" s="7"/>
      <c r="TCE13" s="7"/>
      <c r="TCJ13" s="7"/>
      <c r="TCO13" s="7"/>
      <c r="TCT13" s="7"/>
      <c r="TCY13" s="7"/>
      <c r="TDD13" s="7"/>
      <c r="TDI13" s="7"/>
      <c r="TDN13" s="7"/>
      <c r="TDS13" s="7"/>
      <c r="TDX13" s="7"/>
      <c r="TEC13" s="7"/>
      <c r="TEH13" s="7"/>
      <c r="TEM13" s="7"/>
      <c r="TER13" s="7"/>
      <c r="TEW13" s="7"/>
      <c r="TFB13" s="7"/>
      <c r="TFG13" s="7"/>
      <c r="TFL13" s="7"/>
      <c r="TFQ13" s="7"/>
      <c r="TFV13" s="7"/>
      <c r="TGA13" s="7"/>
      <c r="TGF13" s="7"/>
      <c r="TGK13" s="7"/>
      <c r="TGP13" s="7"/>
      <c r="TGU13" s="7"/>
      <c r="TGZ13" s="7"/>
      <c r="THE13" s="7"/>
      <c r="THJ13" s="7"/>
      <c r="THO13" s="7"/>
      <c r="THT13" s="7"/>
      <c r="THY13" s="7"/>
      <c r="TID13" s="7"/>
      <c r="TII13" s="7"/>
      <c r="TIN13" s="7"/>
      <c r="TIS13" s="7"/>
      <c r="TIX13" s="7"/>
      <c r="TJC13" s="7"/>
      <c r="TJH13" s="7"/>
      <c r="TJM13" s="7"/>
      <c r="TJR13" s="7"/>
      <c r="TJW13" s="7"/>
      <c r="TKB13" s="7"/>
      <c r="TKG13" s="7"/>
      <c r="TKL13" s="7"/>
      <c r="TKQ13" s="7"/>
      <c r="TKV13" s="7"/>
      <c r="TLA13" s="7"/>
      <c r="TLF13" s="7"/>
      <c r="TLK13" s="7"/>
      <c r="TLP13" s="7"/>
      <c r="TLU13" s="7"/>
      <c r="TLZ13" s="7"/>
      <c r="TME13" s="7"/>
      <c r="TMJ13" s="7"/>
      <c r="TMO13" s="7"/>
      <c r="TMT13" s="7"/>
      <c r="TMY13" s="7"/>
      <c r="TND13" s="7"/>
      <c r="TNI13" s="7"/>
      <c r="TNN13" s="7"/>
      <c r="TNS13" s="7"/>
      <c r="TNX13" s="7"/>
      <c r="TOC13" s="7"/>
      <c r="TOH13" s="7"/>
      <c r="TOM13" s="7"/>
      <c r="TOR13" s="7"/>
      <c r="TOW13" s="7"/>
      <c r="TPB13" s="7"/>
      <c r="TPG13" s="7"/>
      <c r="TPL13" s="7"/>
      <c r="TPQ13" s="7"/>
      <c r="TPV13" s="7"/>
      <c r="TQA13" s="7"/>
      <c r="TQF13" s="7"/>
      <c r="TQK13" s="7"/>
      <c r="TQP13" s="7"/>
      <c r="TQU13" s="7"/>
      <c r="TQZ13" s="7"/>
      <c r="TRE13" s="7"/>
      <c r="TRJ13" s="7"/>
      <c r="TRO13" s="7"/>
      <c r="TRT13" s="7"/>
      <c r="TRY13" s="7"/>
      <c r="TSD13" s="7"/>
      <c r="TSI13" s="7"/>
      <c r="TSN13" s="7"/>
      <c r="TSS13" s="7"/>
      <c r="TSX13" s="7"/>
      <c r="TTC13" s="7"/>
      <c r="TTH13" s="7"/>
      <c r="TTM13" s="7"/>
      <c r="TTR13" s="7"/>
      <c r="TTW13" s="7"/>
      <c r="TUB13" s="7"/>
      <c r="TUG13" s="7"/>
      <c r="TUL13" s="7"/>
      <c r="TUQ13" s="7"/>
      <c r="TUV13" s="7"/>
      <c r="TVA13" s="7"/>
      <c r="TVF13" s="7"/>
      <c r="TVK13" s="7"/>
      <c r="TVP13" s="7"/>
      <c r="TVU13" s="7"/>
      <c r="TVZ13" s="7"/>
      <c r="TWE13" s="7"/>
      <c r="TWJ13" s="7"/>
      <c r="TWO13" s="7"/>
      <c r="TWT13" s="7"/>
      <c r="TWY13" s="7"/>
      <c r="TXD13" s="7"/>
      <c r="TXI13" s="7"/>
      <c r="TXN13" s="7"/>
      <c r="TXS13" s="7"/>
      <c r="TXX13" s="7"/>
      <c r="TYC13" s="7"/>
      <c r="TYH13" s="7"/>
      <c r="TYM13" s="7"/>
      <c r="TYR13" s="7"/>
      <c r="TYW13" s="7"/>
      <c r="TZB13" s="7"/>
      <c r="TZG13" s="7"/>
      <c r="TZL13" s="7"/>
      <c r="TZQ13" s="7"/>
      <c r="TZV13" s="7"/>
      <c r="UAA13" s="7"/>
      <c r="UAF13" s="7"/>
      <c r="UAK13" s="7"/>
      <c r="UAP13" s="7"/>
      <c r="UAU13" s="7"/>
      <c r="UAZ13" s="7"/>
      <c r="UBE13" s="7"/>
      <c r="UBJ13" s="7"/>
      <c r="UBO13" s="7"/>
      <c r="UBT13" s="7"/>
      <c r="UBY13" s="7"/>
      <c r="UCD13" s="7"/>
      <c r="UCI13" s="7"/>
      <c r="UCN13" s="7"/>
      <c r="UCS13" s="7"/>
      <c r="UCX13" s="7"/>
      <c r="UDC13" s="7"/>
      <c r="UDH13" s="7"/>
      <c r="UDM13" s="7"/>
      <c r="UDR13" s="7"/>
      <c r="UDW13" s="7"/>
      <c r="UEB13" s="7"/>
      <c r="UEG13" s="7"/>
      <c r="UEL13" s="7"/>
      <c r="UEQ13" s="7"/>
      <c r="UEV13" s="7"/>
      <c r="UFA13" s="7"/>
      <c r="UFF13" s="7"/>
      <c r="UFK13" s="7"/>
      <c r="UFP13" s="7"/>
      <c r="UFU13" s="7"/>
      <c r="UFZ13" s="7"/>
      <c r="UGE13" s="7"/>
      <c r="UGJ13" s="7"/>
      <c r="UGO13" s="7"/>
      <c r="UGT13" s="7"/>
      <c r="UGY13" s="7"/>
      <c r="UHD13" s="7"/>
      <c r="UHI13" s="7"/>
      <c r="UHN13" s="7"/>
      <c r="UHS13" s="7"/>
      <c r="UHX13" s="7"/>
      <c r="UIC13" s="7"/>
      <c r="UIH13" s="7"/>
      <c r="UIM13" s="7"/>
      <c r="UIR13" s="7"/>
      <c r="UIW13" s="7"/>
      <c r="UJB13" s="7"/>
      <c r="UJG13" s="7"/>
      <c r="UJL13" s="7"/>
      <c r="UJQ13" s="7"/>
      <c r="UJV13" s="7"/>
      <c r="UKA13" s="7"/>
      <c r="UKF13" s="7"/>
      <c r="UKK13" s="7"/>
      <c r="UKP13" s="7"/>
      <c r="UKU13" s="7"/>
      <c r="UKZ13" s="7"/>
      <c r="ULE13" s="7"/>
      <c r="ULJ13" s="7"/>
      <c r="ULO13" s="7"/>
      <c r="ULT13" s="7"/>
      <c r="ULY13" s="7"/>
      <c r="UMD13" s="7"/>
      <c r="UMI13" s="7"/>
      <c r="UMN13" s="7"/>
      <c r="UMS13" s="7"/>
      <c r="UMX13" s="7"/>
      <c r="UNC13" s="7"/>
      <c r="UNH13" s="7"/>
      <c r="UNM13" s="7"/>
      <c r="UNR13" s="7"/>
      <c r="UNW13" s="7"/>
      <c r="UOB13" s="7"/>
      <c r="UOG13" s="7"/>
      <c r="UOL13" s="7"/>
      <c r="UOQ13" s="7"/>
      <c r="UOV13" s="7"/>
      <c r="UPA13" s="7"/>
      <c r="UPF13" s="7"/>
      <c r="UPK13" s="7"/>
      <c r="UPP13" s="7"/>
      <c r="UPU13" s="7"/>
      <c r="UPZ13" s="7"/>
      <c r="UQE13" s="7"/>
      <c r="UQJ13" s="7"/>
      <c r="UQO13" s="7"/>
      <c r="UQT13" s="7"/>
      <c r="UQY13" s="7"/>
      <c r="URD13" s="7"/>
      <c r="URI13" s="7"/>
      <c r="URN13" s="7"/>
      <c r="URS13" s="7"/>
      <c r="URX13" s="7"/>
      <c r="USC13" s="7"/>
      <c r="USH13" s="7"/>
      <c r="USM13" s="7"/>
      <c r="USR13" s="7"/>
      <c r="USW13" s="7"/>
      <c r="UTB13" s="7"/>
      <c r="UTG13" s="7"/>
      <c r="UTL13" s="7"/>
      <c r="UTQ13" s="7"/>
      <c r="UTV13" s="7"/>
      <c r="UUA13" s="7"/>
      <c r="UUF13" s="7"/>
      <c r="UUK13" s="7"/>
      <c r="UUP13" s="7"/>
      <c r="UUU13" s="7"/>
      <c r="UUZ13" s="7"/>
      <c r="UVE13" s="7"/>
      <c r="UVJ13" s="7"/>
      <c r="UVO13" s="7"/>
      <c r="UVT13" s="7"/>
      <c r="UVY13" s="7"/>
      <c r="UWD13" s="7"/>
      <c r="UWI13" s="7"/>
      <c r="UWN13" s="7"/>
      <c r="UWS13" s="7"/>
      <c r="UWX13" s="7"/>
      <c r="UXC13" s="7"/>
      <c r="UXH13" s="7"/>
      <c r="UXM13" s="7"/>
      <c r="UXR13" s="7"/>
      <c r="UXW13" s="7"/>
      <c r="UYB13" s="7"/>
      <c r="UYG13" s="7"/>
      <c r="UYL13" s="7"/>
      <c r="UYQ13" s="7"/>
      <c r="UYV13" s="7"/>
      <c r="UZA13" s="7"/>
      <c r="UZF13" s="7"/>
      <c r="UZK13" s="7"/>
      <c r="UZP13" s="7"/>
      <c r="UZU13" s="7"/>
      <c r="UZZ13" s="7"/>
      <c r="VAE13" s="7"/>
      <c r="VAJ13" s="7"/>
      <c r="VAO13" s="7"/>
      <c r="VAT13" s="7"/>
      <c r="VAY13" s="7"/>
      <c r="VBD13" s="7"/>
      <c r="VBI13" s="7"/>
      <c r="VBN13" s="7"/>
      <c r="VBS13" s="7"/>
      <c r="VBX13" s="7"/>
      <c r="VCC13" s="7"/>
      <c r="VCH13" s="7"/>
      <c r="VCM13" s="7"/>
      <c r="VCR13" s="7"/>
      <c r="VCW13" s="7"/>
      <c r="VDB13" s="7"/>
      <c r="VDG13" s="7"/>
      <c r="VDL13" s="7"/>
      <c r="VDQ13" s="7"/>
      <c r="VDV13" s="7"/>
      <c r="VEA13" s="7"/>
      <c r="VEF13" s="7"/>
      <c r="VEK13" s="7"/>
      <c r="VEP13" s="7"/>
      <c r="VEU13" s="7"/>
      <c r="VEZ13" s="7"/>
      <c r="VFE13" s="7"/>
      <c r="VFJ13" s="7"/>
      <c r="VFO13" s="7"/>
      <c r="VFT13" s="7"/>
      <c r="VFY13" s="7"/>
      <c r="VGD13" s="7"/>
      <c r="VGI13" s="7"/>
      <c r="VGN13" s="7"/>
      <c r="VGS13" s="7"/>
      <c r="VGX13" s="7"/>
      <c r="VHC13" s="7"/>
      <c r="VHH13" s="7"/>
      <c r="VHM13" s="7"/>
      <c r="VHR13" s="7"/>
      <c r="VHW13" s="7"/>
      <c r="VIB13" s="7"/>
      <c r="VIG13" s="7"/>
      <c r="VIL13" s="7"/>
      <c r="VIQ13" s="7"/>
      <c r="VIV13" s="7"/>
      <c r="VJA13" s="7"/>
      <c r="VJF13" s="7"/>
      <c r="VJK13" s="7"/>
      <c r="VJP13" s="7"/>
      <c r="VJU13" s="7"/>
      <c r="VJZ13" s="7"/>
      <c r="VKE13" s="7"/>
      <c r="VKJ13" s="7"/>
      <c r="VKO13" s="7"/>
      <c r="VKT13" s="7"/>
      <c r="VKY13" s="7"/>
      <c r="VLD13" s="7"/>
      <c r="VLI13" s="7"/>
      <c r="VLN13" s="7"/>
      <c r="VLS13" s="7"/>
      <c r="VLX13" s="7"/>
      <c r="VMC13" s="7"/>
      <c r="VMH13" s="7"/>
      <c r="VMM13" s="7"/>
      <c r="VMR13" s="7"/>
      <c r="VMW13" s="7"/>
      <c r="VNB13" s="7"/>
      <c r="VNG13" s="7"/>
      <c r="VNL13" s="7"/>
      <c r="VNQ13" s="7"/>
      <c r="VNV13" s="7"/>
      <c r="VOA13" s="7"/>
      <c r="VOF13" s="7"/>
      <c r="VOK13" s="7"/>
      <c r="VOP13" s="7"/>
      <c r="VOU13" s="7"/>
      <c r="VOZ13" s="7"/>
      <c r="VPE13" s="7"/>
      <c r="VPJ13" s="7"/>
      <c r="VPO13" s="7"/>
      <c r="VPT13" s="7"/>
      <c r="VPY13" s="7"/>
      <c r="VQD13" s="7"/>
      <c r="VQI13" s="7"/>
      <c r="VQN13" s="7"/>
      <c r="VQS13" s="7"/>
      <c r="VQX13" s="7"/>
      <c r="VRC13" s="7"/>
      <c r="VRH13" s="7"/>
      <c r="VRM13" s="7"/>
      <c r="VRR13" s="7"/>
      <c r="VRW13" s="7"/>
      <c r="VSB13" s="7"/>
      <c r="VSG13" s="7"/>
      <c r="VSL13" s="7"/>
      <c r="VSQ13" s="7"/>
      <c r="VSV13" s="7"/>
      <c r="VTA13" s="7"/>
      <c r="VTF13" s="7"/>
      <c r="VTK13" s="7"/>
      <c r="VTP13" s="7"/>
      <c r="VTU13" s="7"/>
      <c r="VTZ13" s="7"/>
      <c r="VUE13" s="7"/>
      <c r="VUJ13" s="7"/>
      <c r="VUO13" s="7"/>
      <c r="VUT13" s="7"/>
      <c r="VUY13" s="7"/>
      <c r="VVD13" s="7"/>
      <c r="VVI13" s="7"/>
      <c r="VVN13" s="7"/>
      <c r="VVS13" s="7"/>
      <c r="VVX13" s="7"/>
      <c r="VWC13" s="7"/>
      <c r="VWH13" s="7"/>
      <c r="VWM13" s="7"/>
      <c r="VWR13" s="7"/>
      <c r="VWW13" s="7"/>
      <c r="VXB13" s="7"/>
      <c r="VXG13" s="7"/>
      <c r="VXL13" s="7"/>
      <c r="VXQ13" s="7"/>
      <c r="VXV13" s="7"/>
      <c r="VYA13" s="7"/>
      <c r="VYF13" s="7"/>
      <c r="VYK13" s="7"/>
      <c r="VYP13" s="7"/>
      <c r="VYU13" s="7"/>
      <c r="VYZ13" s="7"/>
      <c r="VZE13" s="7"/>
      <c r="VZJ13" s="7"/>
      <c r="VZO13" s="7"/>
      <c r="VZT13" s="7"/>
      <c r="VZY13" s="7"/>
      <c r="WAD13" s="7"/>
      <c r="WAI13" s="7"/>
      <c r="WAN13" s="7"/>
      <c r="WAS13" s="7"/>
      <c r="WAX13" s="7"/>
      <c r="WBC13" s="7"/>
      <c r="WBH13" s="7"/>
      <c r="WBM13" s="7"/>
      <c r="WBR13" s="7"/>
      <c r="WBW13" s="7"/>
      <c r="WCB13" s="7"/>
      <c r="WCG13" s="7"/>
      <c r="WCL13" s="7"/>
      <c r="WCQ13" s="7"/>
      <c r="WCV13" s="7"/>
      <c r="WDA13" s="7"/>
      <c r="WDF13" s="7"/>
      <c r="WDK13" s="7"/>
      <c r="WDP13" s="7"/>
      <c r="WDU13" s="7"/>
      <c r="WDZ13" s="7"/>
      <c r="WEE13" s="7"/>
      <c r="WEJ13" s="7"/>
      <c r="WEO13" s="7"/>
      <c r="WET13" s="7"/>
      <c r="WEY13" s="7"/>
      <c r="WFD13" s="7"/>
      <c r="WFI13" s="7"/>
      <c r="WFN13" s="7"/>
      <c r="WFS13" s="7"/>
      <c r="WFX13" s="7"/>
      <c r="WGC13" s="7"/>
      <c r="WGH13" s="7"/>
      <c r="WGM13" s="7"/>
      <c r="WGR13" s="7"/>
      <c r="WGW13" s="7"/>
      <c r="WHB13" s="7"/>
      <c r="WHG13" s="7"/>
      <c r="WHL13" s="7"/>
      <c r="WHQ13" s="7"/>
      <c r="WHV13" s="7"/>
      <c r="WIA13" s="7"/>
      <c r="WIF13" s="7"/>
      <c r="WIK13" s="7"/>
      <c r="WIP13" s="7"/>
      <c r="WIU13" s="7"/>
      <c r="WIZ13" s="7"/>
      <c r="WJE13" s="7"/>
      <c r="WJJ13" s="7"/>
      <c r="WJO13" s="7"/>
      <c r="WJT13" s="7"/>
      <c r="WJY13" s="7"/>
      <c r="WKD13" s="7"/>
      <c r="WKI13" s="7"/>
      <c r="WKN13" s="7"/>
      <c r="WKS13" s="7"/>
      <c r="WKX13" s="7"/>
      <c r="WLC13" s="7"/>
      <c r="WLH13" s="7"/>
      <c r="WLM13" s="7"/>
      <c r="WLR13" s="7"/>
      <c r="WLW13" s="7"/>
      <c r="WMB13" s="7"/>
      <c r="WMG13" s="7"/>
      <c r="WML13" s="7"/>
      <c r="WMQ13" s="7"/>
      <c r="WMV13" s="7"/>
      <c r="WNA13" s="7"/>
      <c r="WNF13" s="7"/>
      <c r="WNK13" s="7"/>
      <c r="WNP13" s="7"/>
      <c r="WNU13" s="7"/>
      <c r="WNZ13" s="7"/>
      <c r="WOE13" s="7"/>
      <c r="WOJ13" s="7"/>
      <c r="WOO13" s="7"/>
      <c r="WOT13" s="7"/>
      <c r="WOY13" s="7"/>
      <c r="WPD13" s="7"/>
      <c r="WPI13" s="7"/>
      <c r="WPN13" s="7"/>
      <c r="WPS13" s="7"/>
      <c r="WPX13" s="7"/>
      <c r="WQC13" s="7"/>
      <c r="WQH13" s="7"/>
      <c r="WQM13" s="7"/>
      <c r="WQR13" s="7"/>
      <c r="WQW13" s="7"/>
      <c r="WRB13" s="7"/>
      <c r="WRG13" s="7"/>
      <c r="WRL13" s="7"/>
      <c r="WRQ13" s="7"/>
      <c r="WRV13" s="7"/>
      <c r="WSA13" s="7"/>
      <c r="WSF13" s="7"/>
      <c r="WSK13" s="7"/>
      <c r="WSP13" s="7"/>
      <c r="WSU13" s="7"/>
      <c r="WSZ13" s="7"/>
      <c r="WTE13" s="7"/>
      <c r="WTJ13" s="7"/>
      <c r="WTO13" s="7"/>
      <c r="WTT13" s="7"/>
      <c r="WTY13" s="7"/>
      <c r="WUD13" s="7"/>
      <c r="WUI13" s="7"/>
      <c r="WUN13" s="7"/>
      <c r="WUS13" s="7"/>
      <c r="WUX13" s="7"/>
      <c r="WVC13" s="7"/>
      <c r="WVH13" s="7"/>
      <c r="WVM13" s="7"/>
      <c r="WVR13" s="7"/>
      <c r="WVW13" s="7"/>
      <c r="WWB13" s="7"/>
      <c r="WWG13" s="7"/>
      <c r="WWL13" s="7"/>
      <c r="WWQ13" s="7"/>
      <c r="WWV13" s="7"/>
      <c r="WXA13" s="7"/>
      <c r="WXF13" s="7"/>
      <c r="WXK13" s="7"/>
      <c r="WXP13" s="7"/>
      <c r="WXU13" s="7"/>
      <c r="WXZ13" s="7"/>
      <c r="WYE13" s="7"/>
      <c r="WYJ13" s="7"/>
      <c r="WYO13" s="7"/>
      <c r="WYT13" s="7"/>
      <c r="WYY13" s="7"/>
      <c r="WZD13" s="7"/>
      <c r="WZI13" s="7"/>
      <c r="WZN13" s="7"/>
      <c r="WZS13" s="7"/>
      <c r="WZX13" s="7"/>
      <c r="XAC13" s="7"/>
      <c r="XAH13" s="7"/>
      <c r="XAM13" s="7"/>
      <c r="XAR13" s="7"/>
      <c r="XAW13" s="7"/>
      <c r="XBB13" s="7"/>
      <c r="XBG13" s="7"/>
      <c r="XBL13" s="7"/>
      <c r="XBQ13" s="7"/>
      <c r="XBV13" s="7"/>
      <c r="XCA13" s="7"/>
      <c r="XCF13" s="7"/>
      <c r="XCK13" s="7"/>
      <c r="XCP13" s="7"/>
      <c r="XCU13" s="7"/>
      <c r="XCZ13" s="7"/>
      <c r="XDE13" s="7"/>
      <c r="XDJ13" s="7"/>
      <c r="XDO13" s="7"/>
      <c r="XDT13" s="7"/>
      <c r="XDY13" s="7"/>
      <c r="XED13" s="7"/>
      <c r="XEI13" s="7"/>
      <c r="XEN13" s="7"/>
      <c r="XES13" s="7"/>
      <c r="XEX13" s="7"/>
      <c r="XFC13" s="7"/>
    </row>
    <row r="14" spans="1:1023 1028:2048 2053:3068 3073:4093 4098:5118 5123:6143 6148:7168 7173:8188 8193:9213 9218:10238 10243:11263 11268:12288 12293:13308 13313:14333 14338:15358 15363:16383" s="6" customFormat="1" ht="21.95" customHeight="1" x14ac:dyDescent="0.15">
      <c r="A14" s="4" t="s">
        <v>16</v>
      </c>
      <c r="B14" s="5"/>
      <c r="C14" s="4"/>
      <c r="D14" s="5"/>
      <c r="E14" s="5"/>
      <c r="F14" s="8"/>
      <c r="G14" s="5"/>
      <c r="H14" s="5"/>
      <c r="I14" s="5"/>
      <c r="M14" s="7"/>
      <c r="R14" s="7"/>
      <c r="W14" s="7"/>
      <c r="AB14" s="7"/>
      <c r="AG14" s="7"/>
      <c r="AL14" s="7"/>
      <c r="AQ14" s="7"/>
      <c r="AV14" s="7"/>
      <c r="BA14" s="7"/>
      <c r="BF14" s="7"/>
      <c r="BK14" s="7"/>
      <c r="BP14" s="7"/>
      <c r="BU14" s="7"/>
      <c r="BZ14" s="7"/>
      <c r="CE14" s="7"/>
      <c r="CJ14" s="7"/>
      <c r="CO14" s="7"/>
      <c r="CT14" s="7"/>
      <c r="CY14" s="7"/>
      <c r="DD14" s="7"/>
      <c r="DI14" s="7"/>
      <c r="DN14" s="7"/>
      <c r="DS14" s="7"/>
      <c r="DX14" s="7"/>
      <c r="EC14" s="7"/>
      <c r="EH14" s="7"/>
      <c r="EM14" s="7"/>
      <c r="ER14" s="7"/>
      <c r="EW14" s="7"/>
      <c r="FB14" s="7"/>
      <c r="FG14" s="7"/>
      <c r="FL14" s="7"/>
      <c r="FQ14" s="7"/>
      <c r="FV14" s="7"/>
      <c r="GA14" s="7"/>
      <c r="GF14" s="7"/>
      <c r="GK14" s="7"/>
      <c r="GP14" s="7"/>
      <c r="GU14" s="7"/>
      <c r="GZ14" s="7"/>
      <c r="HE14" s="7"/>
      <c r="HJ14" s="7"/>
      <c r="HO14" s="7"/>
      <c r="HT14" s="7"/>
      <c r="HY14" s="7"/>
      <c r="ID14" s="7"/>
      <c r="II14" s="7"/>
      <c r="IN14" s="7"/>
      <c r="IS14" s="7"/>
      <c r="IX14" s="7"/>
      <c r="JC14" s="7"/>
      <c r="JH14" s="7"/>
      <c r="JM14" s="7"/>
      <c r="JR14" s="7"/>
      <c r="JW14" s="7"/>
      <c r="KB14" s="7"/>
      <c r="KG14" s="7"/>
      <c r="KL14" s="7"/>
      <c r="KQ14" s="7"/>
      <c r="KV14" s="7"/>
      <c r="LA14" s="7"/>
      <c r="LF14" s="7"/>
      <c r="LK14" s="7"/>
      <c r="LP14" s="7"/>
      <c r="LU14" s="7"/>
      <c r="LZ14" s="7"/>
      <c r="ME14" s="7"/>
      <c r="MJ14" s="7"/>
      <c r="MO14" s="7"/>
      <c r="MT14" s="7"/>
      <c r="MY14" s="7"/>
      <c r="ND14" s="7"/>
      <c r="NI14" s="7"/>
      <c r="NN14" s="7"/>
      <c r="NS14" s="7"/>
      <c r="NX14" s="7"/>
      <c r="OC14" s="7"/>
      <c r="OH14" s="7"/>
      <c r="OM14" s="7"/>
      <c r="OR14" s="7"/>
      <c r="OW14" s="7"/>
      <c r="PB14" s="7"/>
      <c r="PG14" s="7"/>
      <c r="PL14" s="7"/>
      <c r="PQ14" s="7"/>
      <c r="PV14" s="7"/>
      <c r="QA14" s="7"/>
      <c r="QF14" s="7"/>
      <c r="QK14" s="7"/>
      <c r="QP14" s="7"/>
      <c r="QU14" s="7"/>
      <c r="QZ14" s="7"/>
      <c r="RE14" s="7"/>
      <c r="RJ14" s="7"/>
      <c r="RO14" s="7"/>
      <c r="RT14" s="7"/>
      <c r="RY14" s="7"/>
      <c r="SD14" s="7"/>
      <c r="SI14" s="7"/>
      <c r="SN14" s="7"/>
      <c r="SS14" s="7"/>
      <c r="SX14" s="7"/>
      <c r="TC14" s="7"/>
      <c r="TH14" s="7"/>
      <c r="TM14" s="7"/>
      <c r="TR14" s="7"/>
      <c r="TW14" s="7"/>
      <c r="UB14" s="7"/>
      <c r="UG14" s="7"/>
      <c r="UL14" s="7"/>
      <c r="UQ14" s="7"/>
      <c r="UV14" s="7"/>
      <c r="VA14" s="7"/>
      <c r="VF14" s="7"/>
      <c r="VK14" s="7"/>
      <c r="VP14" s="7"/>
      <c r="VU14" s="7"/>
      <c r="VZ14" s="7"/>
      <c r="WE14" s="7"/>
      <c r="WJ14" s="7"/>
      <c r="WO14" s="7"/>
      <c r="WT14" s="7"/>
      <c r="WY14" s="7"/>
      <c r="XD14" s="7"/>
      <c r="XI14" s="7"/>
      <c r="XN14" s="7"/>
      <c r="XS14" s="7"/>
      <c r="XX14" s="7"/>
      <c r="YC14" s="7"/>
      <c r="YH14" s="7"/>
      <c r="YM14" s="7"/>
      <c r="YR14" s="7"/>
      <c r="YW14" s="7"/>
      <c r="ZB14" s="7"/>
      <c r="ZG14" s="7"/>
      <c r="ZL14" s="7"/>
      <c r="ZQ14" s="7"/>
      <c r="ZV14" s="7"/>
      <c r="AAA14" s="7"/>
      <c r="AAF14" s="7"/>
      <c r="AAK14" s="7"/>
      <c r="AAP14" s="7"/>
      <c r="AAU14" s="7"/>
      <c r="AAZ14" s="7"/>
      <c r="ABE14" s="7"/>
      <c r="ABJ14" s="7"/>
      <c r="ABO14" s="7"/>
      <c r="ABT14" s="7"/>
      <c r="ABY14" s="7"/>
      <c r="ACD14" s="7"/>
      <c r="ACI14" s="7"/>
      <c r="ACN14" s="7"/>
      <c r="ACS14" s="7"/>
      <c r="ACX14" s="7"/>
      <c r="ADC14" s="7"/>
      <c r="ADH14" s="7"/>
      <c r="ADM14" s="7"/>
      <c r="ADR14" s="7"/>
      <c r="ADW14" s="7"/>
      <c r="AEB14" s="7"/>
      <c r="AEG14" s="7"/>
      <c r="AEL14" s="7"/>
      <c r="AEQ14" s="7"/>
      <c r="AEV14" s="7"/>
      <c r="AFA14" s="7"/>
      <c r="AFF14" s="7"/>
      <c r="AFK14" s="7"/>
      <c r="AFP14" s="7"/>
      <c r="AFU14" s="7"/>
      <c r="AFZ14" s="7"/>
      <c r="AGE14" s="7"/>
      <c r="AGJ14" s="7"/>
      <c r="AGO14" s="7"/>
      <c r="AGT14" s="7"/>
      <c r="AGY14" s="7"/>
      <c r="AHD14" s="7"/>
      <c r="AHI14" s="7"/>
      <c r="AHN14" s="7"/>
      <c r="AHS14" s="7"/>
      <c r="AHX14" s="7"/>
      <c r="AIC14" s="7"/>
      <c r="AIH14" s="7"/>
      <c r="AIM14" s="7"/>
      <c r="AIR14" s="7"/>
      <c r="AIW14" s="7"/>
      <c r="AJB14" s="7"/>
      <c r="AJG14" s="7"/>
      <c r="AJL14" s="7"/>
      <c r="AJQ14" s="7"/>
      <c r="AJV14" s="7"/>
      <c r="AKA14" s="7"/>
      <c r="AKF14" s="7"/>
      <c r="AKK14" s="7"/>
      <c r="AKP14" s="7"/>
      <c r="AKU14" s="7"/>
      <c r="AKZ14" s="7"/>
      <c r="ALE14" s="7"/>
      <c r="ALJ14" s="7"/>
      <c r="ALO14" s="7"/>
      <c r="ALT14" s="7"/>
      <c r="ALY14" s="7"/>
      <c r="AMD14" s="7"/>
      <c r="AMI14" s="7"/>
      <c r="AMN14" s="7"/>
      <c r="AMS14" s="7"/>
      <c r="AMX14" s="7"/>
      <c r="ANC14" s="7"/>
      <c r="ANH14" s="7"/>
      <c r="ANM14" s="7"/>
      <c r="ANR14" s="7"/>
      <c r="ANW14" s="7"/>
      <c r="AOB14" s="7"/>
      <c r="AOG14" s="7"/>
      <c r="AOL14" s="7"/>
      <c r="AOQ14" s="7"/>
      <c r="AOV14" s="7"/>
      <c r="APA14" s="7"/>
      <c r="APF14" s="7"/>
      <c r="APK14" s="7"/>
      <c r="APP14" s="7"/>
      <c r="APU14" s="7"/>
      <c r="APZ14" s="7"/>
      <c r="AQE14" s="7"/>
      <c r="AQJ14" s="7"/>
      <c r="AQO14" s="7"/>
      <c r="AQT14" s="7"/>
      <c r="AQY14" s="7"/>
      <c r="ARD14" s="7"/>
      <c r="ARI14" s="7"/>
      <c r="ARN14" s="7"/>
      <c r="ARS14" s="7"/>
      <c r="ARX14" s="7"/>
      <c r="ASC14" s="7"/>
      <c r="ASH14" s="7"/>
      <c r="ASM14" s="7"/>
      <c r="ASR14" s="7"/>
      <c r="ASW14" s="7"/>
      <c r="ATB14" s="7"/>
      <c r="ATG14" s="7"/>
      <c r="ATL14" s="7"/>
      <c r="ATQ14" s="7"/>
      <c r="ATV14" s="7"/>
      <c r="AUA14" s="7"/>
      <c r="AUF14" s="7"/>
      <c r="AUK14" s="7"/>
      <c r="AUP14" s="7"/>
      <c r="AUU14" s="7"/>
      <c r="AUZ14" s="7"/>
      <c r="AVE14" s="7"/>
      <c r="AVJ14" s="7"/>
      <c r="AVO14" s="7"/>
      <c r="AVT14" s="7"/>
      <c r="AVY14" s="7"/>
      <c r="AWD14" s="7"/>
      <c r="AWI14" s="7"/>
      <c r="AWN14" s="7"/>
      <c r="AWS14" s="7"/>
      <c r="AWX14" s="7"/>
      <c r="AXC14" s="7"/>
      <c r="AXH14" s="7"/>
      <c r="AXM14" s="7"/>
      <c r="AXR14" s="7"/>
      <c r="AXW14" s="7"/>
      <c r="AYB14" s="7"/>
      <c r="AYG14" s="7"/>
      <c r="AYL14" s="7"/>
      <c r="AYQ14" s="7"/>
      <c r="AYV14" s="7"/>
      <c r="AZA14" s="7"/>
      <c r="AZF14" s="7"/>
      <c r="AZK14" s="7"/>
      <c r="AZP14" s="7"/>
      <c r="AZU14" s="7"/>
      <c r="AZZ14" s="7"/>
      <c r="BAE14" s="7"/>
      <c r="BAJ14" s="7"/>
      <c r="BAO14" s="7"/>
      <c r="BAT14" s="7"/>
      <c r="BAY14" s="7"/>
      <c r="BBD14" s="7"/>
      <c r="BBI14" s="7"/>
      <c r="BBN14" s="7"/>
      <c r="BBS14" s="7"/>
      <c r="BBX14" s="7"/>
      <c r="BCC14" s="7"/>
      <c r="BCH14" s="7"/>
      <c r="BCM14" s="7"/>
      <c r="BCR14" s="7"/>
      <c r="BCW14" s="7"/>
      <c r="BDB14" s="7"/>
      <c r="BDG14" s="7"/>
      <c r="BDL14" s="7"/>
      <c r="BDQ14" s="7"/>
      <c r="BDV14" s="7"/>
      <c r="BEA14" s="7"/>
      <c r="BEF14" s="7"/>
      <c r="BEK14" s="7"/>
      <c r="BEP14" s="7"/>
      <c r="BEU14" s="7"/>
      <c r="BEZ14" s="7"/>
      <c r="BFE14" s="7"/>
      <c r="BFJ14" s="7"/>
      <c r="BFO14" s="7"/>
      <c r="BFT14" s="7"/>
      <c r="BFY14" s="7"/>
      <c r="BGD14" s="7"/>
      <c r="BGI14" s="7"/>
      <c r="BGN14" s="7"/>
      <c r="BGS14" s="7"/>
      <c r="BGX14" s="7"/>
      <c r="BHC14" s="7"/>
      <c r="BHH14" s="7"/>
      <c r="BHM14" s="7"/>
      <c r="BHR14" s="7"/>
      <c r="BHW14" s="7"/>
      <c r="BIB14" s="7"/>
      <c r="BIG14" s="7"/>
      <c r="BIL14" s="7"/>
      <c r="BIQ14" s="7"/>
      <c r="BIV14" s="7"/>
      <c r="BJA14" s="7"/>
      <c r="BJF14" s="7"/>
      <c r="BJK14" s="7"/>
      <c r="BJP14" s="7"/>
      <c r="BJU14" s="7"/>
      <c r="BJZ14" s="7"/>
      <c r="BKE14" s="7"/>
      <c r="BKJ14" s="7"/>
      <c r="BKO14" s="7"/>
      <c r="BKT14" s="7"/>
      <c r="BKY14" s="7"/>
      <c r="BLD14" s="7"/>
      <c r="BLI14" s="7"/>
      <c r="BLN14" s="7"/>
      <c r="BLS14" s="7"/>
      <c r="BLX14" s="7"/>
      <c r="BMC14" s="7"/>
      <c r="BMH14" s="7"/>
      <c r="BMM14" s="7"/>
      <c r="BMR14" s="7"/>
      <c r="BMW14" s="7"/>
      <c r="BNB14" s="7"/>
      <c r="BNG14" s="7"/>
      <c r="BNL14" s="7"/>
      <c r="BNQ14" s="7"/>
      <c r="BNV14" s="7"/>
      <c r="BOA14" s="7"/>
      <c r="BOF14" s="7"/>
      <c r="BOK14" s="7"/>
      <c r="BOP14" s="7"/>
      <c r="BOU14" s="7"/>
      <c r="BOZ14" s="7"/>
      <c r="BPE14" s="7"/>
      <c r="BPJ14" s="7"/>
      <c r="BPO14" s="7"/>
      <c r="BPT14" s="7"/>
      <c r="BPY14" s="7"/>
      <c r="BQD14" s="7"/>
      <c r="BQI14" s="7"/>
      <c r="BQN14" s="7"/>
      <c r="BQS14" s="7"/>
      <c r="BQX14" s="7"/>
      <c r="BRC14" s="7"/>
      <c r="BRH14" s="7"/>
      <c r="BRM14" s="7"/>
      <c r="BRR14" s="7"/>
      <c r="BRW14" s="7"/>
      <c r="BSB14" s="7"/>
      <c r="BSG14" s="7"/>
      <c r="BSL14" s="7"/>
      <c r="BSQ14" s="7"/>
      <c r="BSV14" s="7"/>
      <c r="BTA14" s="7"/>
      <c r="BTF14" s="7"/>
      <c r="BTK14" s="7"/>
      <c r="BTP14" s="7"/>
      <c r="BTU14" s="7"/>
      <c r="BTZ14" s="7"/>
      <c r="BUE14" s="7"/>
      <c r="BUJ14" s="7"/>
      <c r="BUO14" s="7"/>
      <c r="BUT14" s="7"/>
      <c r="BUY14" s="7"/>
      <c r="BVD14" s="7"/>
      <c r="BVI14" s="7"/>
      <c r="BVN14" s="7"/>
      <c r="BVS14" s="7"/>
      <c r="BVX14" s="7"/>
      <c r="BWC14" s="7"/>
      <c r="BWH14" s="7"/>
      <c r="BWM14" s="7"/>
      <c r="BWR14" s="7"/>
      <c r="BWW14" s="7"/>
      <c r="BXB14" s="7"/>
      <c r="BXG14" s="7"/>
      <c r="BXL14" s="7"/>
      <c r="BXQ14" s="7"/>
      <c r="BXV14" s="7"/>
      <c r="BYA14" s="7"/>
      <c r="BYF14" s="7"/>
      <c r="BYK14" s="7"/>
      <c r="BYP14" s="7"/>
      <c r="BYU14" s="7"/>
      <c r="BYZ14" s="7"/>
      <c r="BZE14" s="7"/>
      <c r="BZJ14" s="7"/>
      <c r="BZO14" s="7"/>
      <c r="BZT14" s="7"/>
      <c r="BZY14" s="7"/>
      <c r="CAD14" s="7"/>
      <c r="CAI14" s="7"/>
      <c r="CAN14" s="7"/>
      <c r="CAS14" s="7"/>
      <c r="CAX14" s="7"/>
      <c r="CBC14" s="7"/>
      <c r="CBH14" s="7"/>
      <c r="CBM14" s="7"/>
      <c r="CBR14" s="7"/>
      <c r="CBW14" s="7"/>
      <c r="CCB14" s="7"/>
      <c r="CCG14" s="7"/>
      <c r="CCL14" s="7"/>
      <c r="CCQ14" s="7"/>
      <c r="CCV14" s="7"/>
      <c r="CDA14" s="7"/>
      <c r="CDF14" s="7"/>
      <c r="CDK14" s="7"/>
      <c r="CDP14" s="7"/>
      <c r="CDU14" s="7"/>
      <c r="CDZ14" s="7"/>
      <c r="CEE14" s="7"/>
      <c r="CEJ14" s="7"/>
      <c r="CEO14" s="7"/>
      <c r="CET14" s="7"/>
      <c r="CEY14" s="7"/>
      <c r="CFD14" s="7"/>
      <c r="CFI14" s="7"/>
      <c r="CFN14" s="7"/>
      <c r="CFS14" s="7"/>
      <c r="CFX14" s="7"/>
      <c r="CGC14" s="7"/>
      <c r="CGH14" s="7"/>
      <c r="CGM14" s="7"/>
      <c r="CGR14" s="7"/>
      <c r="CGW14" s="7"/>
      <c r="CHB14" s="7"/>
      <c r="CHG14" s="7"/>
      <c r="CHL14" s="7"/>
      <c r="CHQ14" s="7"/>
      <c r="CHV14" s="7"/>
      <c r="CIA14" s="7"/>
      <c r="CIF14" s="7"/>
      <c r="CIK14" s="7"/>
      <c r="CIP14" s="7"/>
      <c r="CIU14" s="7"/>
      <c r="CIZ14" s="7"/>
      <c r="CJE14" s="7"/>
      <c r="CJJ14" s="7"/>
      <c r="CJO14" s="7"/>
      <c r="CJT14" s="7"/>
      <c r="CJY14" s="7"/>
      <c r="CKD14" s="7"/>
      <c r="CKI14" s="7"/>
      <c r="CKN14" s="7"/>
      <c r="CKS14" s="7"/>
      <c r="CKX14" s="7"/>
      <c r="CLC14" s="7"/>
      <c r="CLH14" s="7"/>
      <c r="CLM14" s="7"/>
      <c r="CLR14" s="7"/>
      <c r="CLW14" s="7"/>
      <c r="CMB14" s="7"/>
      <c r="CMG14" s="7"/>
      <c r="CML14" s="7"/>
      <c r="CMQ14" s="7"/>
      <c r="CMV14" s="7"/>
      <c r="CNA14" s="7"/>
      <c r="CNF14" s="7"/>
      <c r="CNK14" s="7"/>
      <c r="CNP14" s="7"/>
      <c r="CNU14" s="7"/>
      <c r="CNZ14" s="7"/>
      <c r="COE14" s="7"/>
      <c r="COJ14" s="7"/>
      <c r="COO14" s="7"/>
      <c r="COT14" s="7"/>
      <c r="COY14" s="7"/>
      <c r="CPD14" s="7"/>
      <c r="CPI14" s="7"/>
      <c r="CPN14" s="7"/>
      <c r="CPS14" s="7"/>
      <c r="CPX14" s="7"/>
      <c r="CQC14" s="7"/>
      <c r="CQH14" s="7"/>
      <c r="CQM14" s="7"/>
      <c r="CQR14" s="7"/>
      <c r="CQW14" s="7"/>
      <c r="CRB14" s="7"/>
      <c r="CRG14" s="7"/>
      <c r="CRL14" s="7"/>
      <c r="CRQ14" s="7"/>
      <c r="CRV14" s="7"/>
      <c r="CSA14" s="7"/>
      <c r="CSF14" s="7"/>
      <c r="CSK14" s="7"/>
      <c r="CSP14" s="7"/>
      <c r="CSU14" s="7"/>
      <c r="CSZ14" s="7"/>
      <c r="CTE14" s="7"/>
      <c r="CTJ14" s="7"/>
      <c r="CTO14" s="7"/>
      <c r="CTT14" s="7"/>
      <c r="CTY14" s="7"/>
      <c r="CUD14" s="7"/>
      <c r="CUI14" s="7"/>
      <c r="CUN14" s="7"/>
      <c r="CUS14" s="7"/>
      <c r="CUX14" s="7"/>
      <c r="CVC14" s="7"/>
      <c r="CVH14" s="7"/>
      <c r="CVM14" s="7"/>
      <c r="CVR14" s="7"/>
      <c r="CVW14" s="7"/>
      <c r="CWB14" s="7"/>
      <c r="CWG14" s="7"/>
      <c r="CWL14" s="7"/>
      <c r="CWQ14" s="7"/>
      <c r="CWV14" s="7"/>
      <c r="CXA14" s="7"/>
      <c r="CXF14" s="7"/>
      <c r="CXK14" s="7"/>
      <c r="CXP14" s="7"/>
      <c r="CXU14" s="7"/>
      <c r="CXZ14" s="7"/>
      <c r="CYE14" s="7"/>
      <c r="CYJ14" s="7"/>
      <c r="CYO14" s="7"/>
      <c r="CYT14" s="7"/>
      <c r="CYY14" s="7"/>
      <c r="CZD14" s="7"/>
      <c r="CZI14" s="7"/>
      <c r="CZN14" s="7"/>
      <c r="CZS14" s="7"/>
      <c r="CZX14" s="7"/>
      <c r="DAC14" s="7"/>
      <c r="DAH14" s="7"/>
      <c r="DAM14" s="7"/>
      <c r="DAR14" s="7"/>
      <c r="DAW14" s="7"/>
      <c r="DBB14" s="7"/>
      <c r="DBG14" s="7"/>
      <c r="DBL14" s="7"/>
      <c r="DBQ14" s="7"/>
      <c r="DBV14" s="7"/>
      <c r="DCA14" s="7"/>
      <c r="DCF14" s="7"/>
      <c r="DCK14" s="7"/>
      <c r="DCP14" s="7"/>
      <c r="DCU14" s="7"/>
      <c r="DCZ14" s="7"/>
      <c r="DDE14" s="7"/>
      <c r="DDJ14" s="7"/>
      <c r="DDO14" s="7"/>
      <c r="DDT14" s="7"/>
      <c r="DDY14" s="7"/>
      <c r="DED14" s="7"/>
      <c r="DEI14" s="7"/>
      <c r="DEN14" s="7"/>
      <c r="DES14" s="7"/>
      <c r="DEX14" s="7"/>
      <c r="DFC14" s="7"/>
      <c r="DFH14" s="7"/>
      <c r="DFM14" s="7"/>
      <c r="DFR14" s="7"/>
      <c r="DFW14" s="7"/>
      <c r="DGB14" s="7"/>
      <c r="DGG14" s="7"/>
      <c r="DGL14" s="7"/>
      <c r="DGQ14" s="7"/>
      <c r="DGV14" s="7"/>
      <c r="DHA14" s="7"/>
      <c r="DHF14" s="7"/>
      <c r="DHK14" s="7"/>
      <c r="DHP14" s="7"/>
      <c r="DHU14" s="7"/>
      <c r="DHZ14" s="7"/>
      <c r="DIE14" s="7"/>
      <c r="DIJ14" s="7"/>
      <c r="DIO14" s="7"/>
      <c r="DIT14" s="7"/>
      <c r="DIY14" s="7"/>
      <c r="DJD14" s="7"/>
      <c r="DJI14" s="7"/>
      <c r="DJN14" s="7"/>
      <c r="DJS14" s="7"/>
      <c r="DJX14" s="7"/>
      <c r="DKC14" s="7"/>
      <c r="DKH14" s="7"/>
      <c r="DKM14" s="7"/>
      <c r="DKR14" s="7"/>
      <c r="DKW14" s="7"/>
      <c r="DLB14" s="7"/>
      <c r="DLG14" s="7"/>
      <c r="DLL14" s="7"/>
      <c r="DLQ14" s="7"/>
      <c r="DLV14" s="7"/>
      <c r="DMA14" s="7"/>
      <c r="DMF14" s="7"/>
      <c r="DMK14" s="7"/>
      <c r="DMP14" s="7"/>
      <c r="DMU14" s="7"/>
      <c r="DMZ14" s="7"/>
      <c r="DNE14" s="7"/>
      <c r="DNJ14" s="7"/>
      <c r="DNO14" s="7"/>
      <c r="DNT14" s="7"/>
      <c r="DNY14" s="7"/>
      <c r="DOD14" s="7"/>
      <c r="DOI14" s="7"/>
      <c r="DON14" s="7"/>
      <c r="DOS14" s="7"/>
      <c r="DOX14" s="7"/>
      <c r="DPC14" s="7"/>
      <c r="DPH14" s="7"/>
      <c r="DPM14" s="7"/>
      <c r="DPR14" s="7"/>
      <c r="DPW14" s="7"/>
      <c r="DQB14" s="7"/>
      <c r="DQG14" s="7"/>
      <c r="DQL14" s="7"/>
      <c r="DQQ14" s="7"/>
      <c r="DQV14" s="7"/>
      <c r="DRA14" s="7"/>
      <c r="DRF14" s="7"/>
      <c r="DRK14" s="7"/>
      <c r="DRP14" s="7"/>
      <c r="DRU14" s="7"/>
      <c r="DRZ14" s="7"/>
      <c r="DSE14" s="7"/>
      <c r="DSJ14" s="7"/>
      <c r="DSO14" s="7"/>
      <c r="DST14" s="7"/>
      <c r="DSY14" s="7"/>
      <c r="DTD14" s="7"/>
      <c r="DTI14" s="7"/>
      <c r="DTN14" s="7"/>
      <c r="DTS14" s="7"/>
      <c r="DTX14" s="7"/>
      <c r="DUC14" s="7"/>
      <c r="DUH14" s="7"/>
      <c r="DUM14" s="7"/>
      <c r="DUR14" s="7"/>
      <c r="DUW14" s="7"/>
      <c r="DVB14" s="7"/>
      <c r="DVG14" s="7"/>
      <c r="DVL14" s="7"/>
      <c r="DVQ14" s="7"/>
      <c r="DVV14" s="7"/>
      <c r="DWA14" s="7"/>
      <c r="DWF14" s="7"/>
      <c r="DWK14" s="7"/>
      <c r="DWP14" s="7"/>
      <c r="DWU14" s="7"/>
      <c r="DWZ14" s="7"/>
      <c r="DXE14" s="7"/>
      <c r="DXJ14" s="7"/>
      <c r="DXO14" s="7"/>
      <c r="DXT14" s="7"/>
      <c r="DXY14" s="7"/>
      <c r="DYD14" s="7"/>
      <c r="DYI14" s="7"/>
      <c r="DYN14" s="7"/>
      <c r="DYS14" s="7"/>
      <c r="DYX14" s="7"/>
      <c r="DZC14" s="7"/>
      <c r="DZH14" s="7"/>
      <c r="DZM14" s="7"/>
      <c r="DZR14" s="7"/>
      <c r="DZW14" s="7"/>
      <c r="EAB14" s="7"/>
      <c r="EAG14" s="7"/>
      <c r="EAL14" s="7"/>
      <c r="EAQ14" s="7"/>
      <c r="EAV14" s="7"/>
      <c r="EBA14" s="7"/>
      <c r="EBF14" s="7"/>
      <c r="EBK14" s="7"/>
      <c r="EBP14" s="7"/>
      <c r="EBU14" s="7"/>
      <c r="EBZ14" s="7"/>
      <c r="ECE14" s="7"/>
      <c r="ECJ14" s="7"/>
      <c r="ECO14" s="7"/>
      <c r="ECT14" s="7"/>
      <c r="ECY14" s="7"/>
      <c r="EDD14" s="7"/>
      <c r="EDI14" s="7"/>
      <c r="EDN14" s="7"/>
      <c r="EDS14" s="7"/>
      <c r="EDX14" s="7"/>
      <c r="EEC14" s="7"/>
      <c r="EEH14" s="7"/>
      <c r="EEM14" s="7"/>
      <c r="EER14" s="7"/>
      <c r="EEW14" s="7"/>
      <c r="EFB14" s="7"/>
      <c r="EFG14" s="7"/>
      <c r="EFL14" s="7"/>
      <c r="EFQ14" s="7"/>
      <c r="EFV14" s="7"/>
      <c r="EGA14" s="7"/>
      <c r="EGF14" s="7"/>
      <c r="EGK14" s="7"/>
      <c r="EGP14" s="7"/>
      <c r="EGU14" s="7"/>
      <c r="EGZ14" s="7"/>
      <c r="EHE14" s="7"/>
      <c r="EHJ14" s="7"/>
      <c r="EHO14" s="7"/>
      <c r="EHT14" s="7"/>
      <c r="EHY14" s="7"/>
      <c r="EID14" s="7"/>
      <c r="EII14" s="7"/>
      <c r="EIN14" s="7"/>
      <c r="EIS14" s="7"/>
      <c r="EIX14" s="7"/>
      <c r="EJC14" s="7"/>
      <c r="EJH14" s="7"/>
      <c r="EJM14" s="7"/>
      <c r="EJR14" s="7"/>
      <c r="EJW14" s="7"/>
      <c r="EKB14" s="7"/>
      <c r="EKG14" s="7"/>
      <c r="EKL14" s="7"/>
      <c r="EKQ14" s="7"/>
      <c r="EKV14" s="7"/>
      <c r="ELA14" s="7"/>
      <c r="ELF14" s="7"/>
      <c r="ELK14" s="7"/>
      <c r="ELP14" s="7"/>
      <c r="ELU14" s="7"/>
      <c r="ELZ14" s="7"/>
      <c r="EME14" s="7"/>
      <c r="EMJ14" s="7"/>
      <c r="EMO14" s="7"/>
      <c r="EMT14" s="7"/>
      <c r="EMY14" s="7"/>
      <c r="END14" s="7"/>
      <c r="ENI14" s="7"/>
      <c r="ENN14" s="7"/>
      <c r="ENS14" s="7"/>
      <c r="ENX14" s="7"/>
      <c r="EOC14" s="7"/>
      <c r="EOH14" s="7"/>
      <c r="EOM14" s="7"/>
      <c r="EOR14" s="7"/>
      <c r="EOW14" s="7"/>
      <c r="EPB14" s="7"/>
      <c r="EPG14" s="7"/>
      <c r="EPL14" s="7"/>
      <c r="EPQ14" s="7"/>
      <c r="EPV14" s="7"/>
      <c r="EQA14" s="7"/>
      <c r="EQF14" s="7"/>
      <c r="EQK14" s="7"/>
      <c r="EQP14" s="7"/>
      <c r="EQU14" s="7"/>
      <c r="EQZ14" s="7"/>
      <c r="ERE14" s="7"/>
      <c r="ERJ14" s="7"/>
      <c r="ERO14" s="7"/>
      <c r="ERT14" s="7"/>
      <c r="ERY14" s="7"/>
      <c r="ESD14" s="7"/>
      <c r="ESI14" s="7"/>
      <c r="ESN14" s="7"/>
      <c r="ESS14" s="7"/>
      <c r="ESX14" s="7"/>
      <c r="ETC14" s="7"/>
      <c r="ETH14" s="7"/>
      <c r="ETM14" s="7"/>
      <c r="ETR14" s="7"/>
      <c r="ETW14" s="7"/>
      <c r="EUB14" s="7"/>
      <c r="EUG14" s="7"/>
      <c r="EUL14" s="7"/>
      <c r="EUQ14" s="7"/>
      <c r="EUV14" s="7"/>
      <c r="EVA14" s="7"/>
      <c r="EVF14" s="7"/>
      <c r="EVK14" s="7"/>
      <c r="EVP14" s="7"/>
      <c r="EVU14" s="7"/>
      <c r="EVZ14" s="7"/>
      <c r="EWE14" s="7"/>
      <c r="EWJ14" s="7"/>
      <c r="EWO14" s="7"/>
      <c r="EWT14" s="7"/>
      <c r="EWY14" s="7"/>
      <c r="EXD14" s="7"/>
      <c r="EXI14" s="7"/>
      <c r="EXN14" s="7"/>
      <c r="EXS14" s="7"/>
      <c r="EXX14" s="7"/>
      <c r="EYC14" s="7"/>
      <c r="EYH14" s="7"/>
      <c r="EYM14" s="7"/>
      <c r="EYR14" s="7"/>
      <c r="EYW14" s="7"/>
      <c r="EZB14" s="7"/>
      <c r="EZG14" s="7"/>
      <c r="EZL14" s="7"/>
      <c r="EZQ14" s="7"/>
      <c r="EZV14" s="7"/>
      <c r="FAA14" s="7"/>
      <c r="FAF14" s="7"/>
      <c r="FAK14" s="7"/>
      <c r="FAP14" s="7"/>
      <c r="FAU14" s="7"/>
      <c r="FAZ14" s="7"/>
      <c r="FBE14" s="7"/>
      <c r="FBJ14" s="7"/>
      <c r="FBO14" s="7"/>
      <c r="FBT14" s="7"/>
      <c r="FBY14" s="7"/>
      <c r="FCD14" s="7"/>
      <c r="FCI14" s="7"/>
      <c r="FCN14" s="7"/>
      <c r="FCS14" s="7"/>
      <c r="FCX14" s="7"/>
      <c r="FDC14" s="7"/>
      <c r="FDH14" s="7"/>
      <c r="FDM14" s="7"/>
      <c r="FDR14" s="7"/>
      <c r="FDW14" s="7"/>
      <c r="FEB14" s="7"/>
      <c r="FEG14" s="7"/>
      <c r="FEL14" s="7"/>
      <c r="FEQ14" s="7"/>
      <c r="FEV14" s="7"/>
      <c r="FFA14" s="7"/>
      <c r="FFF14" s="7"/>
      <c r="FFK14" s="7"/>
      <c r="FFP14" s="7"/>
      <c r="FFU14" s="7"/>
      <c r="FFZ14" s="7"/>
      <c r="FGE14" s="7"/>
      <c r="FGJ14" s="7"/>
      <c r="FGO14" s="7"/>
      <c r="FGT14" s="7"/>
      <c r="FGY14" s="7"/>
      <c r="FHD14" s="7"/>
      <c r="FHI14" s="7"/>
      <c r="FHN14" s="7"/>
      <c r="FHS14" s="7"/>
      <c r="FHX14" s="7"/>
      <c r="FIC14" s="7"/>
      <c r="FIH14" s="7"/>
      <c r="FIM14" s="7"/>
      <c r="FIR14" s="7"/>
      <c r="FIW14" s="7"/>
      <c r="FJB14" s="7"/>
      <c r="FJG14" s="7"/>
      <c r="FJL14" s="7"/>
      <c r="FJQ14" s="7"/>
      <c r="FJV14" s="7"/>
      <c r="FKA14" s="7"/>
      <c r="FKF14" s="7"/>
      <c r="FKK14" s="7"/>
      <c r="FKP14" s="7"/>
      <c r="FKU14" s="7"/>
      <c r="FKZ14" s="7"/>
      <c r="FLE14" s="7"/>
      <c r="FLJ14" s="7"/>
      <c r="FLO14" s="7"/>
      <c r="FLT14" s="7"/>
      <c r="FLY14" s="7"/>
      <c r="FMD14" s="7"/>
      <c r="FMI14" s="7"/>
      <c r="FMN14" s="7"/>
      <c r="FMS14" s="7"/>
      <c r="FMX14" s="7"/>
      <c r="FNC14" s="7"/>
      <c r="FNH14" s="7"/>
      <c r="FNM14" s="7"/>
      <c r="FNR14" s="7"/>
      <c r="FNW14" s="7"/>
      <c r="FOB14" s="7"/>
      <c r="FOG14" s="7"/>
      <c r="FOL14" s="7"/>
      <c r="FOQ14" s="7"/>
      <c r="FOV14" s="7"/>
      <c r="FPA14" s="7"/>
      <c r="FPF14" s="7"/>
      <c r="FPK14" s="7"/>
      <c r="FPP14" s="7"/>
      <c r="FPU14" s="7"/>
      <c r="FPZ14" s="7"/>
      <c r="FQE14" s="7"/>
      <c r="FQJ14" s="7"/>
      <c r="FQO14" s="7"/>
      <c r="FQT14" s="7"/>
      <c r="FQY14" s="7"/>
      <c r="FRD14" s="7"/>
      <c r="FRI14" s="7"/>
      <c r="FRN14" s="7"/>
      <c r="FRS14" s="7"/>
      <c r="FRX14" s="7"/>
      <c r="FSC14" s="7"/>
      <c r="FSH14" s="7"/>
      <c r="FSM14" s="7"/>
      <c r="FSR14" s="7"/>
      <c r="FSW14" s="7"/>
      <c r="FTB14" s="7"/>
      <c r="FTG14" s="7"/>
      <c r="FTL14" s="7"/>
      <c r="FTQ14" s="7"/>
      <c r="FTV14" s="7"/>
      <c r="FUA14" s="7"/>
      <c r="FUF14" s="7"/>
      <c r="FUK14" s="7"/>
      <c r="FUP14" s="7"/>
      <c r="FUU14" s="7"/>
      <c r="FUZ14" s="7"/>
      <c r="FVE14" s="7"/>
      <c r="FVJ14" s="7"/>
      <c r="FVO14" s="7"/>
      <c r="FVT14" s="7"/>
      <c r="FVY14" s="7"/>
      <c r="FWD14" s="7"/>
      <c r="FWI14" s="7"/>
      <c r="FWN14" s="7"/>
      <c r="FWS14" s="7"/>
      <c r="FWX14" s="7"/>
      <c r="FXC14" s="7"/>
      <c r="FXH14" s="7"/>
      <c r="FXM14" s="7"/>
      <c r="FXR14" s="7"/>
      <c r="FXW14" s="7"/>
      <c r="FYB14" s="7"/>
      <c r="FYG14" s="7"/>
      <c r="FYL14" s="7"/>
      <c r="FYQ14" s="7"/>
      <c r="FYV14" s="7"/>
      <c r="FZA14" s="7"/>
      <c r="FZF14" s="7"/>
      <c r="FZK14" s="7"/>
      <c r="FZP14" s="7"/>
      <c r="FZU14" s="7"/>
      <c r="FZZ14" s="7"/>
      <c r="GAE14" s="7"/>
      <c r="GAJ14" s="7"/>
      <c r="GAO14" s="7"/>
      <c r="GAT14" s="7"/>
      <c r="GAY14" s="7"/>
      <c r="GBD14" s="7"/>
      <c r="GBI14" s="7"/>
      <c r="GBN14" s="7"/>
      <c r="GBS14" s="7"/>
      <c r="GBX14" s="7"/>
      <c r="GCC14" s="7"/>
      <c r="GCH14" s="7"/>
      <c r="GCM14" s="7"/>
      <c r="GCR14" s="7"/>
      <c r="GCW14" s="7"/>
      <c r="GDB14" s="7"/>
      <c r="GDG14" s="7"/>
      <c r="GDL14" s="7"/>
      <c r="GDQ14" s="7"/>
      <c r="GDV14" s="7"/>
      <c r="GEA14" s="7"/>
      <c r="GEF14" s="7"/>
      <c r="GEK14" s="7"/>
      <c r="GEP14" s="7"/>
      <c r="GEU14" s="7"/>
      <c r="GEZ14" s="7"/>
      <c r="GFE14" s="7"/>
      <c r="GFJ14" s="7"/>
      <c r="GFO14" s="7"/>
      <c r="GFT14" s="7"/>
      <c r="GFY14" s="7"/>
      <c r="GGD14" s="7"/>
      <c r="GGI14" s="7"/>
      <c r="GGN14" s="7"/>
      <c r="GGS14" s="7"/>
      <c r="GGX14" s="7"/>
      <c r="GHC14" s="7"/>
      <c r="GHH14" s="7"/>
      <c r="GHM14" s="7"/>
      <c r="GHR14" s="7"/>
      <c r="GHW14" s="7"/>
      <c r="GIB14" s="7"/>
      <c r="GIG14" s="7"/>
      <c r="GIL14" s="7"/>
      <c r="GIQ14" s="7"/>
      <c r="GIV14" s="7"/>
      <c r="GJA14" s="7"/>
      <c r="GJF14" s="7"/>
      <c r="GJK14" s="7"/>
      <c r="GJP14" s="7"/>
      <c r="GJU14" s="7"/>
      <c r="GJZ14" s="7"/>
      <c r="GKE14" s="7"/>
      <c r="GKJ14" s="7"/>
      <c r="GKO14" s="7"/>
      <c r="GKT14" s="7"/>
      <c r="GKY14" s="7"/>
      <c r="GLD14" s="7"/>
      <c r="GLI14" s="7"/>
      <c r="GLN14" s="7"/>
      <c r="GLS14" s="7"/>
      <c r="GLX14" s="7"/>
      <c r="GMC14" s="7"/>
      <c r="GMH14" s="7"/>
      <c r="GMM14" s="7"/>
      <c r="GMR14" s="7"/>
      <c r="GMW14" s="7"/>
      <c r="GNB14" s="7"/>
      <c r="GNG14" s="7"/>
      <c r="GNL14" s="7"/>
      <c r="GNQ14" s="7"/>
      <c r="GNV14" s="7"/>
      <c r="GOA14" s="7"/>
      <c r="GOF14" s="7"/>
      <c r="GOK14" s="7"/>
      <c r="GOP14" s="7"/>
      <c r="GOU14" s="7"/>
      <c r="GOZ14" s="7"/>
      <c r="GPE14" s="7"/>
      <c r="GPJ14" s="7"/>
      <c r="GPO14" s="7"/>
      <c r="GPT14" s="7"/>
      <c r="GPY14" s="7"/>
      <c r="GQD14" s="7"/>
      <c r="GQI14" s="7"/>
      <c r="GQN14" s="7"/>
      <c r="GQS14" s="7"/>
      <c r="GQX14" s="7"/>
      <c r="GRC14" s="7"/>
      <c r="GRH14" s="7"/>
      <c r="GRM14" s="7"/>
      <c r="GRR14" s="7"/>
      <c r="GRW14" s="7"/>
      <c r="GSB14" s="7"/>
      <c r="GSG14" s="7"/>
      <c r="GSL14" s="7"/>
      <c r="GSQ14" s="7"/>
      <c r="GSV14" s="7"/>
      <c r="GTA14" s="7"/>
      <c r="GTF14" s="7"/>
      <c r="GTK14" s="7"/>
      <c r="GTP14" s="7"/>
      <c r="GTU14" s="7"/>
      <c r="GTZ14" s="7"/>
      <c r="GUE14" s="7"/>
      <c r="GUJ14" s="7"/>
      <c r="GUO14" s="7"/>
      <c r="GUT14" s="7"/>
      <c r="GUY14" s="7"/>
      <c r="GVD14" s="7"/>
      <c r="GVI14" s="7"/>
      <c r="GVN14" s="7"/>
      <c r="GVS14" s="7"/>
      <c r="GVX14" s="7"/>
      <c r="GWC14" s="7"/>
      <c r="GWH14" s="7"/>
      <c r="GWM14" s="7"/>
      <c r="GWR14" s="7"/>
      <c r="GWW14" s="7"/>
      <c r="GXB14" s="7"/>
      <c r="GXG14" s="7"/>
      <c r="GXL14" s="7"/>
      <c r="GXQ14" s="7"/>
      <c r="GXV14" s="7"/>
      <c r="GYA14" s="7"/>
      <c r="GYF14" s="7"/>
      <c r="GYK14" s="7"/>
      <c r="GYP14" s="7"/>
      <c r="GYU14" s="7"/>
      <c r="GYZ14" s="7"/>
      <c r="GZE14" s="7"/>
      <c r="GZJ14" s="7"/>
      <c r="GZO14" s="7"/>
      <c r="GZT14" s="7"/>
      <c r="GZY14" s="7"/>
      <c r="HAD14" s="7"/>
      <c r="HAI14" s="7"/>
      <c r="HAN14" s="7"/>
      <c r="HAS14" s="7"/>
      <c r="HAX14" s="7"/>
      <c r="HBC14" s="7"/>
      <c r="HBH14" s="7"/>
      <c r="HBM14" s="7"/>
      <c r="HBR14" s="7"/>
      <c r="HBW14" s="7"/>
      <c r="HCB14" s="7"/>
      <c r="HCG14" s="7"/>
      <c r="HCL14" s="7"/>
      <c r="HCQ14" s="7"/>
      <c r="HCV14" s="7"/>
      <c r="HDA14" s="7"/>
      <c r="HDF14" s="7"/>
      <c r="HDK14" s="7"/>
      <c r="HDP14" s="7"/>
      <c r="HDU14" s="7"/>
      <c r="HDZ14" s="7"/>
      <c r="HEE14" s="7"/>
      <c r="HEJ14" s="7"/>
      <c r="HEO14" s="7"/>
      <c r="HET14" s="7"/>
      <c r="HEY14" s="7"/>
      <c r="HFD14" s="7"/>
      <c r="HFI14" s="7"/>
      <c r="HFN14" s="7"/>
      <c r="HFS14" s="7"/>
      <c r="HFX14" s="7"/>
      <c r="HGC14" s="7"/>
      <c r="HGH14" s="7"/>
      <c r="HGM14" s="7"/>
      <c r="HGR14" s="7"/>
      <c r="HGW14" s="7"/>
      <c r="HHB14" s="7"/>
      <c r="HHG14" s="7"/>
      <c r="HHL14" s="7"/>
      <c r="HHQ14" s="7"/>
      <c r="HHV14" s="7"/>
      <c r="HIA14" s="7"/>
      <c r="HIF14" s="7"/>
      <c r="HIK14" s="7"/>
      <c r="HIP14" s="7"/>
      <c r="HIU14" s="7"/>
      <c r="HIZ14" s="7"/>
      <c r="HJE14" s="7"/>
      <c r="HJJ14" s="7"/>
      <c r="HJO14" s="7"/>
      <c r="HJT14" s="7"/>
      <c r="HJY14" s="7"/>
      <c r="HKD14" s="7"/>
      <c r="HKI14" s="7"/>
      <c r="HKN14" s="7"/>
      <c r="HKS14" s="7"/>
      <c r="HKX14" s="7"/>
      <c r="HLC14" s="7"/>
      <c r="HLH14" s="7"/>
      <c r="HLM14" s="7"/>
      <c r="HLR14" s="7"/>
      <c r="HLW14" s="7"/>
      <c r="HMB14" s="7"/>
      <c r="HMG14" s="7"/>
      <c r="HML14" s="7"/>
      <c r="HMQ14" s="7"/>
      <c r="HMV14" s="7"/>
      <c r="HNA14" s="7"/>
      <c r="HNF14" s="7"/>
      <c r="HNK14" s="7"/>
      <c r="HNP14" s="7"/>
      <c r="HNU14" s="7"/>
      <c r="HNZ14" s="7"/>
      <c r="HOE14" s="7"/>
      <c r="HOJ14" s="7"/>
      <c r="HOO14" s="7"/>
      <c r="HOT14" s="7"/>
      <c r="HOY14" s="7"/>
      <c r="HPD14" s="7"/>
      <c r="HPI14" s="7"/>
      <c r="HPN14" s="7"/>
      <c r="HPS14" s="7"/>
      <c r="HPX14" s="7"/>
      <c r="HQC14" s="7"/>
      <c r="HQH14" s="7"/>
      <c r="HQM14" s="7"/>
      <c r="HQR14" s="7"/>
      <c r="HQW14" s="7"/>
      <c r="HRB14" s="7"/>
      <c r="HRG14" s="7"/>
      <c r="HRL14" s="7"/>
      <c r="HRQ14" s="7"/>
      <c r="HRV14" s="7"/>
      <c r="HSA14" s="7"/>
      <c r="HSF14" s="7"/>
      <c r="HSK14" s="7"/>
      <c r="HSP14" s="7"/>
      <c r="HSU14" s="7"/>
      <c r="HSZ14" s="7"/>
      <c r="HTE14" s="7"/>
      <c r="HTJ14" s="7"/>
      <c r="HTO14" s="7"/>
      <c r="HTT14" s="7"/>
      <c r="HTY14" s="7"/>
      <c r="HUD14" s="7"/>
      <c r="HUI14" s="7"/>
      <c r="HUN14" s="7"/>
      <c r="HUS14" s="7"/>
      <c r="HUX14" s="7"/>
      <c r="HVC14" s="7"/>
      <c r="HVH14" s="7"/>
      <c r="HVM14" s="7"/>
      <c r="HVR14" s="7"/>
      <c r="HVW14" s="7"/>
      <c r="HWB14" s="7"/>
      <c r="HWG14" s="7"/>
      <c r="HWL14" s="7"/>
      <c r="HWQ14" s="7"/>
      <c r="HWV14" s="7"/>
      <c r="HXA14" s="7"/>
      <c r="HXF14" s="7"/>
      <c r="HXK14" s="7"/>
      <c r="HXP14" s="7"/>
      <c r="HXU14" s="7"/>
      <c r="HXZ14" s="7"/>
      <c r="HYE14" s="7"/>
      <c r="HYJ14" s="7"/>
      <c r="HYO14" s="7"/>
      <c r="HYT14" s="7"/>
      <c r="HYY14" s="7"/>
      <c r="HZD14" s="7"/>
      <c r="HZI14" s="7"/>
      <c r="HZN14" s="7"/>
      <c r="HZS14" s="7"/>
      <c r="HZX14" s="7"/>
      <c r="IAC14" s="7"/>
      <c r="IAH14" s="7"/>
      <c r="IAM14" s="7"/>
      <c r="IAR14" s="7"/>
      <c r="IAW14" s="7"/>
      <c r="IBB14" s="7"/>
      <c r="IBG14" s="7"/>
      <c r="IBL14" s="7"/>
      <c r="IBQ14" s="7"/>
      <c r="IBV14" s="7"/>
      <c r="ICA14" s="7"/>
      <c r="ICF14" s="7"/>
      <c r="ICK14" s="7"/>
      <c r="ICP14" s="7"/>
      <c r="ICU14" s="7"/>
      <c r="ICZ14" s="7"/>
      <c r="IDE14" s="7"/>
      <c r="IDJ14" s="7"/>
      <c r="IDO14" s="7"/>
      <c r="IDT14" s="7"/>
      <c r="IDY14" s="7"/>
      <c r="IED14" s="7"/>
      <c r="IEI14" s="7"/>
      <c r="IEN14" s="7"/>
      <c r="IES14" s="7"/>
      <c r="IEX14" s="7"/>
      <c r="IFC14" s="7"/>
      <c r="IFH14" s="7"/>
      <c r="IFM14" s="7"/>
      <c r="IFR14" s="7"/>
      <c r="IFW14" s="7"/>
      <c r="IGB14" s="7"/>
      <c r="IGG14" s="7"/>
      <c r="IGL14" s="7"/>
      <c r="IGQ14" s="7"/>
      <c r="IGV14" s="7"/>
      <c r="IHA14" s="7"/>
      <c r="IHF14" s="7"/>
      <c r="IHK14" s="7"/>
      <c r="IHP14" s="7"/>
      <c r="IHU14" s="7"/>
      <c r="IHZ14" s="7"/>
      <c r="IIE14" s="7"/>
      <c r="IIJ14" s="7"/>
      <c r="IIO14" s="7"/>
      <c r="IIT14" s="7"/>
      <c r="IIY14" s="7"/>
      <c r="IJD14" s="7"/>
      <c r="IJI14" s="7"/>
      <c r="IJN14" s="7"/>
      <c r="IJS14" s="7"/>
      <c r="IJX14" s="7"/>
      <c r="IKC14" s="7"/>
      <c r="IKH14" s="7"/>
      <c r="IKM14" s="7"/>
      <c r="IKR14" s="7"/>
      <c r="IKW14" s="7"/>
      <c r="ILB14" s="7"/>
      <c r="ILG14" s="7"/>
      <c r="ILL14" s="7"/>
      <c r="ILQ14" s="7"/>
      <c r="ILV14" s="7"/>
      <c r="IMA14" s="7"/>
      <c r="IMF14" s="7"/>
      <c r="IMK14" s="7"/>
      <c r="IMP14" s="7"/>
      <c r="IMU14" s="7"/>
      <c r="IMZ14" s="7"/>
      <c r="INE14" s="7"/>
      <c r="INJ14" s="7"/>
      <c r="INO14" s="7"/>
      <c r="INT14" s="7"/>
      <c r="INY14" s="7"/>
      <c r="IOD14" s="7"/>
      <c r="IOI14" s="7"/>
      <c r="ION14" s="7"/>
      <c r="IOS14" s="7"/>
      <c r="IOX14" s="7"/>
      <c r="IPC14" s="7"/>
      <c r="IPH14" s="7"/>
      <c r="IPM14" s="7"/>
      <c r="IPR14" s="7"/>
      <c r="IPW14" s="7"/>
      <c r="IQB14" s="7"/>
      <c r="IQG14" s="7"/>
      <c r="IQL14" s="7"/>
      <c r="IQQ14" s="7"/>
      <c r="IQV14" s="7"/>
      <c r="IRA14" s="7"/>
      <c r="IRF14" s="7"/>
      <c r="IRK14" s="7"/>
      <c r="IRP14" s="7"/>
      <c r="IRU14" s="7"/>
      <c r="IRZ14" s="7"/>
      <c r="ISE14" s="7"/>
      <c r="ISJ14" s="7"/>
      <c r="ISO14" s="7"/>
      <c r="IST14" s="7"/>
      <c r="ISY14" s="7"/>
      <c r="ITD14" s="7"/>
      <c r="ITI14" s="7"/>
      <c r="ITN14" s="7"/>
      <c r="ITS14" s="7"/>
      <c r="ITX14" s="7"/>
      <c r="IUC14" s="7"/>
      <c r="IUH14" s="7"/>
      <c r="IUM14" s="7"/>
      <c r="IUR14" s="7"/>
      <c r="IUW14" s="7"/>
      <c r="IVB14" s="7"/>
      <c r="IVG14" s="7"/>
      <c r="IVL14" s="7"/>
      <c r="IVQ14" s="7"/>
      <c r="IVV14" s="7"/>
      <c r="IWA14" s="7"/>
      <c r="IWF14" s="7"/>
      <c r="IWK14" s="7"/>
      <c r="IWP14" s="7"/>
      <c r="IWU14" s="7"/>
      <c r="IWZ14" s="7"/>
      <c r="IXE14" s="7"/>
      <c r="IXJ14" s="7"/>
      <c r="IXO14" s="7"/>
      <c r="IXT14" s="7"/>
      <c r="IXY14" s="7"/>
      <c r="IYD14" s="7"/>
      <c r="IYI14" s="7"/>
      <c r="IYN14" s="7"/>
      <c r="IYS14" s="7"/>
      <c r="IYX14" s="7"/>
      <c r="IZC14" s="7"/>
      <c r="IZH14" s="7"/>
      <c r="IZM14" s="7"/>
      <c r="IZR14" s="7"/>
      <c r="IZW14" s="7"/>
      <c r="JAB14" s="7"/>
      <c r="JAG14" s="7"/>
      <c r="JAL14" s="7"/>
      <c r="JAQ14" s="7"/>
      <c r="JAV14" s="7"/>
      <c r="JBA14" s="7"/>
      <c r="JBF14" s="7"/>
      <c r="JBK14" s="7"/>
      <c r="JBP14" s="7"/>
      <c r="JBU14" s="7"/>
      <c r="JBZ14" s="7"/>
      <c r="JCE14" s="7"/>
      <c r="JCJ14" s="7"/>
      <c r="JCO14" s="7"/>
      <c r="JCT14" s="7"/>
      <c r="JCY14" s="7"/>
      <c r="JDD14" s="7"/>
      <c r="JDI14" s="7"/>
      <c r="JDN14" s="7"/>
      <c r="JDS14" s="7"/>
      <c r="JDX14" s="7"/>
      <c r="JEC14" s="7"/>
      <c r="JEH14" s="7"/>
      <c r="JEM14" s="7"/>
      <c r="JER14" s="7"/>
      <c r="JEW14" s="7"/>
      <c r="JFB14" s="7"/>
      <c r="JFG14" s="7"/>
      <c r="JFL14" s="7"/>
      <c r="JFQ14" s="7"/>
      <c r="JFV14" s="7"/>
      <c r="JGA14" s="7"/>
      <c r="JGF14" s="7"/>
      <c r="JGK14" s="7"/>
      <c r="JGP14" s="7"/>
      <c r="JGU14" s="7"/>
      <c r="JGZ14" s="7"/>
      <c r="JHE14" s="7"/>
      <c r="JHJ14" s="7"/>
      <c r="JHO14" s="7"/>
      <c r="JHT14" s="7"/>
      <c r="JHY14" s="7"/>
      <c r="JID14" s="7"/>
      <c r="JII14" s="7"/>
      <c r="JIN14" s="7"/>
      <c r="JIS14" s="7"/>
      <c r="JIX14" s="7"/>
      <c r="JJC14" s="7"/>
      <c r="JJH14" s="7"/>
      <c r="JJM14" s="7"/>
      <c r="JJR14" s="7"/>
      <c r="JJW14" s="7"/>
      <c r="JKB14" s="7"/>
      <c r="JKG14" s="7"/>
      <c r="JKL14" s="7"/>
      <c r="JKQ14" s="7"/>
      <c r="JKV14" s="7"/>
      <c r="JLA14" s="7"/>
      <c r="JLF14" s="7"/>
      <c r="JLK14" s="7"/>
      <c r="JLP14" s="7"/>
      <c r="JLU14" s="7"/>
      <c r="JLZ14" s="7"/>
      <c r="JME14" s="7"/>
      <c r="JMJ14" s="7"/>
      <c r="JMO14" s="7"/>
      <c r="JMT14" s="7"/>
      <c r="JMY14" s="7"/>
      <c r="JND14" s="7"/>
      <c r="JNI14" s="7"/>
      <c r="JNN14" s="7"/>
      <c r="JNS14" s="7"/>
      <c r="JNX14" s="7"/>
      <c r="JOC14" s="7"/>
      <c r="JOH14" s="7"/>
      <c r="JOM14" s="7"/>
      <c r="JOR14" s="7"/>
      <c r="JOW14" s="7"/>
      <c r="JPB14" s="7"/>
      <c r="JPG14" s="7"/>
      <c r="JPL14" s="7"/>
      <c r="JPQ14" s="7"/>
      <c r="JPV14" s="7"/>
      <c r="JQA14" s="7"/>
      <c r="JQF14" s="7"/>
      <c r="JQK14" s="7"/>
      <c r="JQP14" s="7"/>
      <c r="JQU14" s="7"/>
      <c r="JQZ14" s="7"/>
      <c r="JRE14" s="7"/>
      <c r="JRJ14" s="7"/>
      <c r="JRO14" s="7"/>
      <c r="JRT14" s="7"/>
      <c r="JRY14" s="7"/>
      <c r="JSD14" s="7"/>
      <c r="JSI14" s="7"/>
      <c r="JSN14" s="7"/>
      <c r="JSS14" s="7"/>
      <c r="JSX14" s="7"/>
      <c r="JTC14" s="7"/>
      <c r="JTH14" s="7"/>
      <c r="JTM14" s="7"/>
      <c r="JTR14" s="7"/>
      <c r="JTW14" s="7"/>
      <c r="JUB14" s="7"/>
      <c r="JUG14" s="7"/>
      <c r="JUL14" s="7"/>
      <c r="JUQ14" s="7"/>
      <c r="JUV14" s="7"/>
      <c r="JVA14" s="7"/>
      <c r="JVF14" s="7"/>
      <c r="JVK14" s="7"/>
      <c r="JVP14" s="7"/>
      <c r="JVU14" s="7"/>
      <c r="JVZ14" s="7"/>
      <c r="JWE14" s="7"/>
      <c r="JWJ14" s="7"/>
      <c r="JWO14" s="7"/>
      <c r="JWT14" s="7"/>
      <c r="JWY14" s="7"/>
      <c r="JXD14" s="7"/>
      <c r="JXI14" s="7"/>
      <c r="JXN14" s="7"/>
      <c r="JXS14" s="7"/>
      <c r="JXX14" s="7"/>
      <c r="JYC14" s="7"/>
      <c r="JYH14" s="7"/>
      <c r="JYM14" s="7"/>
      <c r="JYR14" s="7"/>
      <c r="JYW14" s="7"/>
      <c r="JZB14" s="7"/>
      <c r="JZG14" s="7"/>
      <c r="JZL14" s="7"/>
      <c r="JZQ14" s="7"/>
      <c r="JZV14" s="7"/>
      <c r="KAA14" s="7"/>
      <c r="KAF14" s="7"/>
      <c r="KAK14" s="7"/>
      <c r="KAP14" s="7"/>
      <c r="KAU14" s="7"/>
      <c r="KAZ14" s="7"/>
      <c r="KBE14" s="7"/>
      <c r="KBJ14" s="7"/>
      <c r="KBO14" s="7"/>
      <c r="KBT14" s="7"/>
      <c r="KBY14" s="7"/>
      <c r="KCD14" s="7"/>
      <c r="KCI14" s="7"/>
      <c r="KCN14" s="7"/>
      <c r="KCS14" s="7"/>
      <c r="KCX14" s="7"/>
      <c r="KDC14" s="7"/>
      <c r="KDH14" s="7"/>
      <c r="KDM14" s="7"/>
      <c r="KDR14" s="7"/>
      <c r="KDW14" s="7"/>
      <c r="KEB14" s="7"/>
      <c r="KEG14" s="7"/>
      <c r="KEL14" s="7"/>
      <c r="KEQ14" s="7"/>
      <c r="KEV14" s="7"/>
      <c r="KFA14" s="7"/>
      <c r="KFF14" s="7"/>
      <c r="KFK14" s="7"/>
      <c r="KFP14" s="7"/>
      <c r="KFU14" s="7"/>
      <c r="KFZ14" s="7"/>
      <c r="KGE14" s="7"/>
      <c r="KGJ14" s="7"/>
      <c r="KGO14" s="7"/>
      <c r="KGT14" s="7"/>
      <c r="KGY14" s="7"/>
      <c r="KHD14" s="7"/>
      <c r="KHI14" s="7"/>
      <c r="KHN14" s="7"/>
      <c r="KHS14" s="7"/>
      <c r="KHX14" s="7"/>
      <c r="KIC14" s="7"/>
      <c r="KIH14" s="7"/>
      <c r="KIM14" s="7"/>
      <c r="KIR14" s="7"/>
      <c r="KIW14" s="7"/>
      <c r="KJB14" s="7"/>
      <c r="KJG14" s="7"/>
      <c r="KJL14" s="7"/>
      <c r="KJQ14" s="7"/>
      <c r="KJV14" s="7"/>
      <c r="KKA14" s="7"/>
      <c r="KKF14" s="7"/>
      <c r="KKK14" s="7"/>
      <c r="KKP14" s="7"/>
      <c r="KKU14" s="7"/>
      <c r="KKZ14" s="7"/>
      <c r="KLE14" s="7"/>
      <c r="KLJ14" s="7"/>
      <c r="KLO14" s="7"/>
      <c r="KLT14" s="7"/>
      <c r="KLY14" s="7"/>
      <c r="KMD14" s="7"/>
      <c r="KMI14" s="7"/>
      <c r="KMN14" s="7"/>
      <c r="KMS14" s="7"/>
      <c r="KMX14" s="7"/>
      <c r="KNC14" s="7"/>
      <c r="KNH14" s="7"/>
      <c r="KNM14" s="7"/>
      <c r="KNR14" s="7"/>
      <c r="KNW14" s="7"/>
      <c r="KOB14" s="7"/>
      <c r="KOG14" s="7"/>
      <c r="KOL14" s="7"/>
      <c r="KOQ14" s="7"/>
      <c r="KOV14" s="7"/>
      <c r="KPA14" s="7"/>
      <c r="KPF14" s="7"/>
      <c r="KPK14" s="7"/>
      <c r="KPP14" s="7"/>
      <c r="KPU14" s="7"/>
      <c r="KPZ14" s="7"/>
      <c r="KQE14" s="7"/>
      <c r="KQJ14" s="7"/>
      <c r="KQO14" s="7"/>
      <c r="KQT14" s="7"/>
      <c r="KQY14" s="7"/>
      <c r="KRD14" s="7"/>
      <c r="KRI14" s="7"/>
      <c r="KRN14" s="7"/>
      <c r="KRS14" s="7"/>
      <c r="KRX14" s="7"/>
      <c r="KSC14" s="7"/>
      <c r="KSH14" s="7"/>
      <c r="KSM14" s="7"/>
      <c r="KSR14" s="7"/>
      <c r="KSW14" s="7"/>
      <c r="KTB14" s="7"/>
      <c r="KTG14" s="7"/>
      <c r="KTL14" s="7"/>
      <c r="KTQ14" s="7"/>
      <c r="KTV14" s="7"/>
      <c r="KUA14" s="7"/>
      <c r="KUF14" s="7"/>
      <c r="KUK14" s="7"/>
      <c r="KUP14" s="7"/>
      <c r="KUU14" s="7"/>
      <c r="KUZ14" s="7"/>
      <c r="KVE14" s="7"/>
      <c r="KVJ14" s="7"/>
      <c r="KVO14" s="7"/>
      <c r="KVT14" s="7"/>
      <c r="KVY14" s="7"/>
      <c r="KWD14" s="7"/>
      <c r="KWI14" s="7"/>
      <c r="KWN14" s="7"/>
      <c r="KWS14" s="7"/>
      <c r="KWX14" s="7"/>
      <c r="KXC14" s="7"/>
      <c r="KXH14" s="7"/>
      <c r="KXM14" s="7"/>
      <c r="KXR14" s="7"/>
      <c r="KXW14" s="7"/>
      <c r="KYB14" s="7"/>
      <c r="KYG14" s="7"/>
      <c r="KYL14" s="7"/>
      <c r="KYQ14" s="7"/>
      <c r="KYV14" s="7"/>
      <c r="KZA14" s="7"/>
      <c r="KZF14" s="7"/>
      <c r="KZK14" s="7"/>
      <c r="KZP14" s="7"/>
      <c r="KZU14" s="7"/>
      <c r="KZZ14" s="7"/>
      <c r="LAE14" s="7"/>
      <c r="LAJ14" s="7"/>
      <c r="LAO14" s="7"/>
      <c r="LAT14" s="7"/>
      <c r="LAY14" s="7"/>
      <c r="LBD14" s="7"/>
      <c r="LBI14" s="7"/>
      <c r="LBN14" s="7"/>
      <c r="LBS14" s="7"/>
      <c r="LBX14" s="7"/>
      <c r="LCC14" s="7"/>
      <c r="LCH14" s="7"/>
      <c r="LCM14" s="7"/>
      <c r="LCR14" s="7"/>
      <c r="LCW14" s="7"/>
      <c r="LDB14" s="7"/>
      <c r="LDG14" s="7"/>
      <c r="LDL14" s="7"/>
      <c r="LDQ14" s="7"/>
      <c r="LDV14" s="7"/>
      <c r="LEA14" s="7"/>
      <c r="LEF14" s="7"/>
      <c r="LEK14" s="7"/>
      <c r="LEP14" s="7"/>
      <c r="LEU14" s="7"/>
      <c r="LEZ14" s="7"/>
      <c r="LFE14" s="7"/>
      <c r="LFJ14" s="7"/>
      <c r="LFO14" s="7"/>
      <c r="LFT14" s="7"/>
      <c r="LFY14" s="7"/>
      <c r="LGD14" s="7"/>
      <c r="LGI14" s="7"/>
      <c r="LGN14" s="7"/>
      <c r="LGS14" s="7"/>
      <c r="LGX14" s="7"/>
      <c r="LHC14" s="7"/>
      <c r="LHH14" s="7"/>
      <c r="LHM14" s="7"/>
      <c r="LHR14" s="7"/>
      <c r="LHW14" s="7"/>
      <c r="LIB14" s="7"/>
      <c r="LIG14" s="7"/>
      <c r="LIL14" s="7"/>
      <c r="LIQ14" s="7"/>
      <c r="LIV14" s="7"/>
      <c r="LJA14" s="7"/>
      <c r="LJF14" s="7"/>
      <c r="LJK14" s="7"/>
      <c r="LJP14" s="7"/>
      <c r="LJU14" s="7"/>
      <c r="LJZ14" s="7"/>
      <c r="LKE14" s="7"/>
      <c r="LKJ14" s="7"/>
      <c r="LKO14" s="7"/>
      <c r="LKT14" s="7"/>
      <c r="LKY14" s="7"/>
      <c r="LLD14" s="7"/>
      <c r="LLI14" s="7"/>
      <c r="LLN14" s="7"/>
      <c r="LLS14" s="7"/>
      <c r="LLX14" s="7"/>
      <c r="LMC14" s="7"/>
      <c r="LMH14" s="7"/>
      <c r="LMM14" s="7"/>
      <c r="LMR14" s="7"/>
      <c r="LMW14" s="7"/>
      <c r="LNB14" s="7"/>
      <c r="LNG14" s="7"/>
      <c r="LNL14" s="7"/>
      <c r="LNQ14" s="7"/>
      <c r="LNV14" s="7"/>
      <c r="LOA14" s="7"/>
      <c r="LOF14" s="7"/>
      <c r="LOK14" s="7"/>
      <c r="LOP14" s="7"/>
      <c r="LOU14" s="7"/>
      <c r="LOZ14" s="7"/>
      <c r="LPE14" s="7"/>
      <c r="LPJ14" s="7"/>
      <c r="LPO14" s="7"/>
      <c r="LPT14" s="7"/>
      <c r="LPY14" s="7"/>
      <c r="LQD14" s="7"/>
      <c r="LQI14" s="7"/>
      <c r="LQN14" s="7"/>
      <c r="LQS14" s="7"/>
      <c r="LQX14" s="7"/>
      <c r="LRC14" s="7"/>
      <c r="LRH14" s="7"/>
      <c r="LRM14" s="7"/>
      <c r="LRR14" s="7"/>
      <c r="LRW14" s="7"/>
      <c r="LSB14" s="7"/>
      <c r="LSG14" s="7"/>
      <c r="LSL14" s="7"/>
      <c r="LSQ14" s="7"/>
      <c r="LSV14" s="7"/>
      <c r="LTA14" s="7"/>
      <c r="LTF14" s="7"/>
      <c r="LTK14" s="7"/>
      <c r="LTP14" s="7"/>
      <c r="LTU14" s="7"/>
      <c r="LTZ14" s="7"/>
      <c r="LUE14" s="7"/>
      <c r="LUJ14" s="7"/>
      <c r="LUO14" s="7"/>
      <c r="LUT14" s="7"/>
      <c r="LUY14" s="7"/>
      <c r="LVD14" s="7"/>
      <c r="LVI14" s="7"/>
      <c r="LVN14" s="7"/>
      <c r="LVS14" s="7"/>
      <c r="LVX14" s="7"/>
      <c r="LWC14" s="7"/>
      <c r="LWH14" s="7"/>
      <c r="LWM14" s="7"/>
      <c r="LWR14" s="7"/>
      <c r="LWW14" s="7"/>
      <c r="LXB14" s="7"/>
      <c r="LXG14" s="7"/>
      <c r="LXL14" s="7"/>
      <c r="LXQ14" s="7"/>
      <c r="LXV14" s="7"/>
      <c r="LYA14" s="7"/>
      <c r="LYF14" s="7"/>
      <c r="LYK14" s="7"/>
      <c r="LYP14" s="7"/>
      <c r="LYU14" s="7"/>
      <c r="LYZ14" s="7"/>
      <c r="LZE14" s="7"/>
      <c r="LZJ14" s="7"/>
      <c r="LZO14" s="7"/>
      <c r="LZT14" s="7"/>
      <c r="LZY14" s="7"/>
      <c r="MAD14" s="7"/>
      <c r="MAI14" s="7"/>
      <c r="MAN14" s="7"/>
      <c r="MAS14" s="7"/>
      <c r="MAX14" s="7"/>
      <c r="MBC14" s="7"/>
      <c r="MBH14" s="7"/>
      <c r="MBM14" s="7"/>
      <c r="MBR14" s="7"/>
      <c r="MBW14" s="7"/>
      <c r="MCB14" s="7"/>
      <c r="MCG14" s="7"/>
      <c r="MCL14" s="7"/>
      <c r="MCQ14" s="7"/>
      <c r="MCV14" s="7"/>
      <c r="MDA14" s="7"/>
      <c r="MDF14" s="7"/>
      <c r="MDK14" s="7"/>
      <c r="MDP14" s="7"/>
      <c r="MDU14" s="7"/>
      <c r="MDZ14" s="7"/>
      <c r="MEE14" s="7"/>
      <c r="MEJ14" s="7"/>
      <c r="MEO14" s="7"/>
      <c r="MET14" s="7"/>
      <c r="MEY14" s="7"/>
      <c r="MFD14" s="7"/>
      <c r="MFI14" s="7"/>
      <c r="MFN14" s="7"/>
      <c r="MFS14" s="7"/>
      <c r="MFX14" s="7"/>
      <c r="MGC14" s="7"/>
      <c r="MGH14" s="7"/>
      <c r="MGM14" s="7"/>
      <c r="MGR14" s="7"/>
      <c r="MGW14" s="7"/>
      <c r="MHB14" s="7"/>
      <c r="MHG14" s="7"/>
      <c r="MHL14" s="7"/>
      <c r="MHQ14" s="7"/>
      <c r="MHV14" s="7"/>
      <c r="MIA14" s="7"/>
      <c r="MIF14" s="7"/>
      <c r="MIK14" s="7"/>
      <c r="MIP14" s="7"/>
      <c r="MIU14" s="7"/>
      <c r="MIZ14" s="7"/>
      <c r="MJE14" s="7"/>
      <c r="MJJ14" s="7"/>
      <c r="MJO14" s="7"/>
      <c r="MJT14" s="7"/>
      <c r="MJY14" s="7"/>
      <c r="MKD14" s="7"/>
      <c r="MKI14" s="7"/>
      <c r="MKN14" s="7"/>
      <c r="MKS14" s="7"/>
      <c r="MKX14" s="7"/>
      <c r="MLC14" s="7"/>
      <c r="MLH14" s="7"/>
      <c r="MLM14" s="7"/>
      <c r="MLR14" s="7"/>
      <c r="MLW14" s="7"/>
      <c r="MMB14" s="7"/>
      <c r="MMG14" s="7"/>
      <c r="MML14" s="7"/>
      <c r="MMQ14" s="7"/>
      <c r="MMV14" s="7"/>
      <c r="MNA14" s="7"/>
      <c r="MNF14" s="7"/>
      <c r="MNK14" s="7"/>
      <c r="MNP14" s="7"/>
      <c r="MNU14" s="7"/>
      <c r="MNZ14" s="7"/>
      <c r="MOE14" s="7"/>
      <c r="MOJ14" s="7"/>
      <c r="MOO14" s="7"/>
      <c r="MOT14" s="7"/>
      <c r="MOY14" s="7"/>
      <c r="MPD14" s="7"/>
      <c r="MPI14" s="7"/>
      <c r="MPN14" s="7"/>
      <c r="MPS14" s="7"/>
      <c r="MPX14" s="7"/>
      <c r="MQC14" s="7"/>
      <c r="MQH14" s="7"/>
      <c r="MQM14" s="7"/>
      <c r="MQR14" s="7"/>
      <c r="MQW14" s="7"/>
      <c r="MRB14" s="7"/>
      <c r="MRG14" s="7"/>
      <c r="MRL14" s="7"/>
      <c r="MRQ14" s="7"/>
      <c r="MRV14" s="7"/>
      <c r="MSA14" s="7"/>
      <c r="MSF14" s="7"/>
      <c r="MSK14" s="7"/>
      <c r="MSP14" s="7"/>
      <c r="MSU14" s="7"/>
      <c r="MSZ14" s="7"/>
      <c r="MTE14" s="7"/>
      <c r="MTJ14" s="7"/>
      <c r="MTO14" s="7"/>
      <c r="MTT14" s="7"/>
      <c r="MTY14" s="7"/>
      <c r="MUD14" s="7"/>
      <c r="MUI14" s="7"/>
      <c r="MUN14" s="7"/>
      <c r="MUS14" s="7"/>
      <c r="MUX14" s="7"/>
      <c r="MVC14" s="7"/>
      <c r="MVH14" s="7"/>
      <c r="MVM14" s="7"/>
      <c r="MVR14" s="7"/>
      <c r="MVW14" s="7"/>
      <c r="MWB14" s="7"/>
      <c r="MWG14" s="7"/>
      <c r="MWL14" s="7"/>
      <c r="MWQ14" s="7"/>
      <c r="MWV14" s="7"/>
      <c r="MXA14" s="7"/>
      <c r="MXF14" s="7"/>
      <c r="MXK14" s="7"/>
      <c r="MXP14" s="7"/>
      <c r="MXU14" s="7"/>
      <c r="MXZ14" s="7"/>
      <c r="MYE14" s="7"/>
      <c r="MYJ14" s="7"/>
      <c r="MYO14" s="7"/>
      <c r="MYT14" s="7"/>
      <c r="MYY14" s="7"/>
      <c r="MZD14" s="7"/>
      <c r="MZI14" s="7"/>
      <c r="MZN14" s="7"/>
      <c r="MZS14" s="7"/>
      <c r="MZX14" s="7"/>
      <c r="NAC14" s="7"/>
      <c r="NAH14" s="7"/>
      <c r="NAM14" s="7"/>
      <c r="NAR14" s="7"/>
      <c r="NAW14" s="7"/>
      <c r="NBB14" s="7"/>
      <c r="NBG14" s="7"/>
      <c r="NBL14" s="7"/>
      <c r="NBQ14" s="7"/>
      <c r="NBV14" s="7"/>
      <c r="NCA14" s="7"/>
      <c r="NCF14" s="7"/>
      <c r="NCK14" s="7"/>
      <c r="NCP14" s="7"/>
      <c r="NCU14" s="7"/>
      <c r="NCZ14" s="7"/>
      <c r="NDE14" s="7"/>
      <c r="NDJ14" s="7"/>
      <c r="NDO14" s="7"/>
      <c r="NDT14" s="7"/>
      <c r="NDY14" s="7"/>
      <c r="NED14" s="7"/>
      <c r="NEI14" s="7"/>
      <c r="NEN14" s="7"/>
      <c r="NES14" s="7"/>
      <c r="NEX14" s="7"/>
      <c r="NFC14" s="7"/>
      <c r="NFH14" s="7"/>
      <c r="NFM14" s="7"/>
      <c r="NFR14" s="7"/>
      <c r="NFW14" s="7"/>
      <c r="NGB14" s="7"/>
      <c r="NGG14" s="7"/>
      <c r="NGL14" s="7"/>
      <c r="NGQ14" s="7"/>
      <c r="NGV14" s="7"/>
      <c r="NHA14" s="7"/>
      <c r="NHF14" s="7"/>
      <c r="NHK14" s="7"/>
      <c r="NHP14" s="7"/>
      <c r="NHU14" s="7"/>
      <c r="NHZ14" s="7"/>
      <c r="NIE14" s="7"/>
      <c r="NIJ14" s="7"/>
      <c r="NIO14" s="7"/>
      <c r="NIT14" s="7"/>
      <c r="NIY14" s="7"/>
      <c r="NJD14" s="7"/>
      <c r="NJI14" s="7"/>
      <c r="NJN14" s="7"/>
      <c r="NJS14" s="7"/>
      <c r="NJX14" s="7"/>
      <c r="NKC14" s="7"/>
      <c r="NKH14" s="7"/>
      <c r="NKM14" s="7"/>
      <c r="NKR14" s="7"/>
      <c r="NKW14" s="7"/>
      <c r="NLB14" s="7"/>
      <c r="NLG14" s="7"/>
      <c r="NLL14" s="7"/>
      <c r="NLQ14" s="7"/>
      <c r="NLV14" s="7"/>
      <c r="NMA14" s="7"/>
      <c r="NMF14" s="7"/>
      <c r="NMK14" s="7"/>
      <c r="NMP14" s="7"/>
      <c r="NMU14" s="7"/>
      <c r="NMZ14" s="7"/>
      <c r="NNE14" s="7"/>
      <c r="NNJ14" s="7"/>
      <c r="NNO14" s="7"/>
      <c r="NNT14" s="7"/>
      <c r="NNY14" s="7"/>
      <c r="NOD14" s="7"/>
      <c r="NOI14" s="7"/>
      <c r="NON14" s="7"/>
      <c r="NOS14" s="7"/>
      <c r="NOX14" s="7"/>
      <c r="NPC14" s="7"/>
      <c r="NPH14" s="7"/>
      <c r="NPM14" s="7"/>
      <c r="NPR14" s="7"/>
      <c r="NPW14" s="7"/>
      <c r="NQB14" s="7"/>
      <c r="NQG14" s="7"/>
      <c r="NQL14" s="7"/>
      <c r="NQQ14" s="7"/>
      <c r="NQV14" s="7"/>
      <c r="NRA14" s="7"/>
      <c r="NRF14" s="7"/>
      <c r="NRK14" s="7"/>
      <c r="NRP14" s="7"/>
      <c r="NRU14" s="7"/>
      <c r="NRZ14" s="7"/>
      <c r="NSE14" s="7"/>
      <c r="NSJ14" s="7"/>
      <c r="NSO14" s="7"/>
      <c r="NST14" s="7"/>
      <c r="NSY14" s="7"/>
      <c r="NTD14" s="7"/>
      <c r="NTI14" s="7"/>
      <c r="NTN14" s="7"/>
      <c r="NTS14" s="7"/>
      <c r="NTX14" s="7"/>
      <c r="NUC14" s="7"/>
      <c r="NUH14" s="7"/>
      <c r="NUM14" s="7"/>
      <c r="NUR14" s="7"/>
      <c r="NUW14" s="7"/>
      <c r="NVB14" s="7"/>
      <c r="NVG14" s="7"/>
      <c r="NVL14" s="7"/>
      <c r="NVQ14" s="7"/>
      <c r="NVV14" s="7"/>
      <c r="NWA14" s="7"/>
      <c r="NWF14" s="7"/>
      <c r="NWK14" s="7"/>
      <c r="NWP14" s="7"/>
      <c r="NWU14" s="7"/>
      <c r="NWZ14" s="7"/>
      <c r="NXE14" s="7"/>
      <c r="NXJ14" s="7"/>
      <c r="NXO14" s="7"/>
      <c r="NXT14" s="7"/>
      <c r="NXY14" s="7"/>
      <c r="NYD14" s="7"/>
      <c r="NYI14" s="7"/>
      <c r="NYN14" s="7"/>
      <c r="NYS14" s="7"/>
      <c r="NYX14" s="7"/>
      <c r="NZC14" s="7"/>
      <c r="NZH14" s="7"/>
      <c r="NZM14" s="7"/>
      <c r="NZR14" s="7"/>
      <c r="NZW14" s="7"/>
      <c r="OAB14" s="7"/>
      <c r="OAG14" s="7"/>
      <c r="OAL14" s="7"/>
      <c r="OAQ14" s="7"/>
      <c r="OAV14" s="7"/>
      <c r="OBA14" s="7"/>
      <c r="OBF14" s="7"/>
      <c r="OBK14" s="7"/>
      <c r="OBP14" s="7"/>
      <c r="OBU14" s="7"/>
      <c r="OBZ14" s="7"/>
      <c r="OCE14" s="7"/>
      <c r="OCJ14" s="7"/>
      <c r="OCO14" s="7"/>
      <c r="OCT14" s="7"/>
      <c r="OCY14" s="7"/>
      <c r="ODD14" s="7"/>
      <c r="ODI14" s="7"/>
      <c r="ODN14" s="7"/>
      <c r="ODS14" s="7"/>
      <c r="ODX14" s="7"/>
      <c r="OEC14" s="7"/>
      <c r="OEH14" s="7"/>
      <c r="OEM14" s="7"/>
      <c r="OER14" s="7"/>
      <c r="OEW14" s="7"/>
      <c r="OFB14" s="7"/>
      <c r="OFG14" s="7"/>
      <c r="OFL14" s="7"/>
      <c r="OFQ14" s="7"/>
      <c r="OFV14" s="7"/>
      <c r="OGA14" s="7"/>
      <c r="OGF14" s="7"/>
      <c r="OGK14" s="7"/>
      <c r="OGP14" s="7"/>
      <c r="OGU14" s="7"/>
      <c r="OGZ14" s="7"/>
      <c r="OHE14" s="7"/>
      <c r="OHJ14" s="7"/>
      <c r="OHO14" s="7"/>
      <c r="OHT14" s="7"/>
      <c r="OHY14" s="7"/>
      <c r="OID14" s="7"/>
      <c r="OII14" s="7"/>
      <c r="OIN14" s="7"/>
      <c r="OIS14" s="7"/>
      <c r="OIX14" s="7"/>
      <c r="OJC14" s="7"/>
      <c r="OJH14" s="7"/>
      <c r="OJM14" s="7"/>
      <c r="OJR14" s="7"/>
      <c r="OJW14" s="7"/>
      <c r="OKB14" s="7"/>
      <c r="OKG14" s="7"/>
      <c r="OKL14" s="7"/>
      <c r="OKQ14" s="7"/>
      <c r="OKV14" s="7"/>
      <c r="OLA14" s="7"/>
      <c r="OLF14" s="7"/>
      <c r="OLK14" s="7"/>
      <c r="OLP14" s="7"/>
      <c r="OLU14" s="7"/>
      <c r="OLZ14" s="7"/>
      <c r="OME14" s="7"/>
      <c r="OMJ14" s="7"/>
      <c r="OMO14" s="7"/>
      <c r="OMT14" s="7"/>
      <c r="OMY14" s="7"/>
      <c r="OND14" s="7"/>
      <c r="ONI14" s="7"/>
      <c r="ONN14" s="7"/>
      <c r="ONS14" s="7"/>
      <c r="ONX14" s="7"/>
      <c r="OOC14" s="7"/>
      <c r="OOH14" s="7"/>
      <c r="OOM14" s="7"/>
      <c r="OOR14" s="7"/>
      <c r="OOW14" s="7"/>
      <c r="OPB14" s="7"/>
      <c r="OPG14" s="7"/>
      <c r="OPL14" s="7"/>
      <c r="OPQ14" s="7"/>
      <c r="OPV14" s="7"/>
      <c r="OQA14" s="7"/>
      <c r="OQF14" s="7"/>
      <c r="OQK14" s="7"/>
      <c r="OQP14" s="7"/>
      <c r="OQU14" s="7"/>
      <c r="OQZ14" s="7"/>
      <c r="ORE14" s="7"/>
      <c r="ORJ14" s="7"/>
      <c r="ORO14" s="7"/>
      <c r="ORT14" s="7"/>
      <c r="ORY14" s="7"/>
      <c r="OSD14" s="7"/>
      <c r="OSI14" s="7"/>
      <c r="OSN14" s="7"/>
      <c r="OSS14" s="7"/>
      <c r="OSX14" s="7"/>
      <c r="OTC14" s="7"/>
      <c r="OTH14" s="7"/>
      <c r="OTM14" s="7"/>
      <c r="OTR14" s="7"/>
      <c r="OTW14" s="7"/>
      <c r="OUB14" s="7"/>
      <c r="OUG14" s="7"/>
      <c r="OUL14" s="7"/>
      <c r="OUQ14" s="7"/>
      <c r="OUV14" s="7"/>
      <c r="OVA14" s="7"/>
      <c r="OVF14" s="7"/>
      <c r="OVK14" s="7"/>
      <c r="OVP14" s="7"/>
      <c r="OVU14" s="7"/>
      <c r="OVZ14" s="7"/>
      <c r="OWE14" s="7"/>
      <c r="OWJ14" s="7"/>
      <c r="OWO14" s="7"/>
      <c r="OWT14" s="7"/>
      <c r="OWY14" s="7"/>
      <c r="OXD14" s="7"/>
      <c r="OXI14" s="7"/>
      <c r="OXN14" s="7"/>
      <c r="OXS14" s="7"/>
      <c r="OXX14" s="7"/>
      <c r="OYC14" s="7"/>
      <c r="OYH14" s="7"/>
      <c r="OYM14" s="7"/>
      <c r="OYR14" s="7"/>
      <c r="OYW14" s="7"/>
      <c r="OZB14" s="7"/>
      <c r="OZG14" s="7"/>
      <c r="OZL14" s="7"/>
      <c r="OZQ14" s="7"/>
      <c r="OZV14" s="7"/>
      <c r="PAA14" s="7"/>
      <c r="PAF14" s="7"/>
      <c r="PAK14" s="7"/>
      <c r="PAP14" s="7"/>
      <c r="PAU14" s="7"/>
      <c r="PAZ14" s="7"/>
      <c r="PBE14" s="7"/>
      <c r="PBJ14" s="7"/>
      <c r="PBO14" s="7"/>
      <c r="PBT14" s="7"/>
      <c r="PBY14" s="7"/>
      <c r="PCD14" s="7"/>
      <c r="PCI14" s="7"/>
      <c r="PCN14" s="7"/>
      <c r="PCS14" s="7"/>
      <c r="PCX14" s="7"/>
      <c r="PDC14" s="7"/>
      <c r="PDH14" s="7"/>
      <c r="PDM14" s="7"/>
      <c r="PDR14" s="7"/>
      <c r="PDW14" s="7"/>
      <c r="PEB14" s="7"/>
      <c r="PEG14" s="7"/>
      <c r="PEL14" s="7"/>
      <c r="PEQ14" s="7"/>
      <c r="PEV14" s="7"/>
      <c r="PFA14" s="7"/>
      <c r="PFF14" s="7"/>
      <c r="PFK14" s="7"/>
      <c r="PFP14" s="7"/>
      <c r="PFU14" s="7"/>
      <c r="PFZ14" s="7"/>
      <c r="PGE14" s="7"/>
      <c r="PGJ14" s="7"/>
      <c r="PGO14" s="7"/>
      <c r="PGT14" s="7"/>
      <c r="PGY14" s="7"/>
      <c r="PHD14" s="7"/>
      <c r="PHI14" s="7"/>
      <c r="PHN14" s="7"/>
      <c r="PHS14" s="7"/>
      <c r="PHX14" s="7"/>
      <c r="PIC14" s="7"/>
      <c r="PIH14" s="7"/>
      <c r="PIM14" s="7"/>
      <c r="PIR14" s="7"/>
      <c r="PIW14" s="7"/>
      <c r="PJB14" s="7"/>
      <c r="PJG14" s="7"/>
      <c r="PJL14" s="7"/>
      <c r="PJQ14" s="7"/>
      <c r="PJV14" s="7"/>
      <c r="PKA14" s="7"/>
      <c r="PKF14" s="7"/>
      <c r="PKK14" s="7"/>
      <c r="PKP14" s="7"/>
      <c r="PKU14" s="7"/>
      <c r="PKZ14" s="7"/>
      <c r="PLE14" s="7"/>
      <c r="PLJ14" s="7"/>
      <c r="PLO14" s="7"/>
      <c r="PLT14" s="7"/>
      <c r="PLY14" s="7"/>
      <c r="PMD14" s="7"/>
      <c r="PMI14" s="7"/>
      <c r="PMN14" s="7"/>
      <c r="PMS14" s="7"/>
      <c r="PMX14" s="7"/>
      <c r="PNC14" s="7"/>
      <c r="PNH14" s="7"/>
      <c r="PNM14" s="7"/>
      <c r="PNR14" s="7"/>
      <c r="PNW14" s="7"/>
      <c r="POB14" s="7"/>
      <c r="POG14" s="7"/>
      <c r="POL14" s="7"/>
      <c r="POQ14" s="7"/>
      <c r="POV14" s="7"/>
      <c r="PPA14" s="7"/>
      <c r="PPF14" s="7"/>
      <c r="PPK14" s="7"/>
      <c r="PPP14" s="7"/>
      <c r="PPU14" s="7"/>
      <c r="PPZ14" s="7"/>
      <c r="PQE14" s="7"/>
      <c r="PQJ14" s="7"/>
      <c r="PQO14" s="7"/>
      <c r="PQT14" s="7"/>
      <c r="PQY14" s="7"/>
      <c r="PRD14" s="7"/>
      <c r="PRI14" s="7"/>
      <c r="PRN14" s="7"/>
      <c r="PRS14" s="7"/>
      <c r="PRX14" s="7"/>
      <c r="PSC14" s="7"/>
      <c r="PSH14" s="7"/>
      <c r="PSM14" s="7"/>
      <c r="PSR14" s="7"/>
      <c r="PSW14" s="7"/>
      <c r="PTB14" s="7"/>
      <c r="PTG14" s="7"/>
      <c r="PTL14" s="7"/>
      <c r="PTQ14" s="7"/>
      <c r="PTV14" s="7"/>
      <c r="PUA14" s="7"/>
      <c r="PUF14" s="7"/>
      <c r="PUK14" s="7"/>
      <c r="PUP14" s="7"/>
      <c r="PUU14" s="7"/>
      <c r="PUZ14" s="7"/>
      <c r="PVE14" s="7"/>
      <c r="PVJ14" s="7"/>
      <c r="PVO14" s="7"/>
      <c r="PVT14" s="7"/>
      <c r="PVY14" s="7"/>
      <c r="PWD14" s="7"/>
      <c r="PWI14" s="7"/>
      <c r="PWN14" s="7"/>
      <c r="PWS14" s="7"/>
      <c r="PWX14" s="7"/>
      <c r="PXC14" s="7"/>
      <c r="PXH14" s="7"/>
      <c r="PXM14" s="7"/>
      <c r="PXR14" s="7"/>
      <c r="PXW14" s="7"/>
      <c r="PYB14" s="7"/>
      <c r="PYG14" s="7"/>
      <c r="PYL14" s="7"/>
      <c r="PYQ14" s="7"/>
      <c r="PYV14" s="7"/>
      <c r="PZA14" s="7"/>
      <c r="PZF14" s="7"/>
      <c r="PZK14" s="7"/>
      <c r="PZP14" s="7"/>
      <c r="PZU14" s="7"/>
      <c r="PZZ14" s="7"/>
      <c r="QAE14" s="7"/>
      <c r="QAJ14" s="7"/>
      <c r="QAO14" s="7"/>
      <c r="QAT14" s="7"/>
      <c r="QAY14" s="7"/>
      <c r="QBD14" s="7"/>
      <c r="QBI14" s="7"/>
      <c r="QBN14" s="7"/>
      <c r="QBS14" s="7"/>
      <c r="QBX14" s="7"/>
      <c r="QCC14" s="7"/>
      <c r="QCH14" s="7"/>
      <c r="QCM14" s="7"/>
      <c r="QCR14" s="7"/>
      <c r="QCW14" s="7"/>
      <c r="QDB14" s="7"/>
      <c r="QDG14" s="7"/>
      <c r="QDL14" s="7"/>
      <c r="QDQ14" s="7"/>
      <c r="QDV14" s="7"/>
      <c r="QEA14" s="7"/>
      <c r="QEF14" s="7"/>
      <c r="QEK14" s="7"/>
      <c r="QEP14" s="7"/>
      <c r="QEU14" s="7"/>
      <c r="QEZ14" s="7"/>
      <c r="QFE14" s="7"/>
      <c r="QFJ14" s="7"/>
      <c r="QFO14" s="7"/>
      <c r="QFT14" s="7"/>
      <c r="QFY14" s="7"/>
      <c r="QGD14" s="7"/>
      <c r="QGI14" s="7"/>
      <c r="QGN14" s="7"/>
      <c r="QGS14" s="7"/>
      <c r="QGX14" s="7"/>
      <c r="QHC14" s="7"/>
      <c r="QHH14" s="7"/>
      <c r="QHM14" s="7"/>
      <c r="QHR14" s="7"/>
      <c r="QHW14" s="7"/>
      <c r="QIB14" s="7"/>
      <c r="QIG14" s="7"/>
      <c r="QIL14" s="7"/>
      <c r="QIQ14" s="7"/>
      <c r="QIV14" s="7"/>
      <c r="QJA14" s="7"/>
      <c r="QJF14" s="7"/>
      <c r="QJK14" s="7"/>
      <c r="QJP14" s="7"/>
      <c r="QJU14" s="7"/>
      <c r="QJZ14" s="7"/>
      <c r="QKE14" s="7"/>
      <c r="QKJ14" s="7"/>
      <c r="QKO14" s="7"/>
      <c r="QKT14" s="7"/>
      <c r="QKY14" s="7"/>
      <c r="QLD14" s="7"/>
      <c r="QLI14" s="7"/>
      <c r="QLN14" s="7"/>
      <c r="QLS14" s="7"/>
      <c r="QLX14" s="7"/>
      <c r="QMC14" s="7"/>
      <c r="QMH14" s="7"/>
      <c r="QMM14" s="7"/>
      <c r="QMR14" s="7"/>
      <c r="QMW14" s="7"/>
      <c r="QNB14" s="7"/>
      <c r="QNG14" s="7"/>
      <c r="QNL14" s="7"/>
      <c r="QNQ14" s="7"/>
      <c r="QNV14" s="7"/>
      <c r="QOA14" s="7"/>
      <c r="QOF14" s="7"/>
      <c r="QOK14" s="7"/>
      <c r="QOP14" s="7"/>
      <c r="QOU14" s="7"/>
      <c r="QOZ14" s="7"/>
      <c r="QPE14" s="7"/>
      <c r="QPJ14" s="7"/>
      <c r="QPO14" s="7"/>
      <c r="QPT14" s="7"/>
      <c r="QPY14" s="7"/>
      <c r="QQD14" s="7"/>
      <c r="QQI14" s="7"/>
      <c r="QQN14" s="7"/>
      <c r="QQS14" s="7"/>
      <c r="QQX14" s="7"/>
      <c r="QRC14" s="7"/>
      <c r="QRH14" s="7"/>
      <c r="QRM14" s="7"/>
      <c r="QRR14" s="7"/>
      <c r="QRW14" s="7"/>
      <c r="QSB14" s="7"/>
      <c r="QSG14" s="7"/>
      <c r="QSL14" s="7"/>
      <c r="QSQ14" s="7"/>
      <c r="QSV14" s="7"/>
      <c r="QTA14" s="7"/>
      <c r="QTF14" s="7"/>
      <c r="QTK14" s="7"/>
      <c r="QTP14" s="7"/>
      <c r="QTU14" s="7"/>
      <c r="QTZ14" s="7"/>
      <c r="QUE14" s="7"/>
      <c r="QUJ14" s="7"/>
      <c r="QUO14" s="7"/>
      <c r="QUT14" s="7"/>
      <c r="QUY14" s="7"/>
      <c r="QVD14" s="7"/>
      <c r="QVI14" s="7"/>
      <c r="QVN14" s="7"/>
      <c r="QVS14" s="7"/>
      <c r="QVX14" s="7"/>
      <c r="QWC14" s="7"/>
      <c r="QWH14" s="7"/>
      <c r="QWM14" s="7"/>
      <c r="QWR14" s="7"/>
      <c r="QWW14" s="7"/>
      <c r="QXB14" s="7"/>
      <c r="QXG14" s="7"/>
      <c r="QXL14" s="7"/>
      <c r="QXQ14" s="7"/>
      <c r="QXV14" s="7"/>
      <c r="QYA14" s="7"/>
      <c r="QYF14" s="7"/>
      <c r="QYK14" s="7"/>
      <c r="QYP14" s="7"/>
      <c r="QYU14" s="7"/>
      <c r="QYZ14" s="7"/>
      <c r="QZE14" s="7"/>
      <c r="QZJ14" s="7"/>
      <c r="QZO14" s="7"/>
      <c r="QZT14" s="7"/>
      <c r="QZY14" s="7"/>
      <c r="RAD14" s="7"/>
      <c r="RAI14" s="7"/>
      <c r="RAN14" s="7"/>
      <c r="RAS14" s="7"/>
      <c r="RAX14" s="7"/>
      <c r="RBC14" s="7"/>
      <c r="RBH14" s="7"/>
      <c r="RBM14" s="7"/>
      <c r="RBR14" s="7"/>
      <c r="RBW14" s="7"/>
      <c r="RCB14" s="7"/>
      <c r="RCG14" s="7"/>
      <c r="RCL14" s="7"/>
      <c r="RCQ14" s="7"/>
      <c r="RCV14" s="7"/>
      <c r="RDA14" s="7"/>
      <c r="RDF14" s="7"/>
      <c r="RDK14" s="7"/>
      <c r="RDP14" s="7"/>
      <c r="RDU14" s="7"/>
      <c r="RDZ14" s="7"/>
      <c r="REE14" s="7"/>
      <c r="REJ14" s="7"/>
      <c r="REO14" s="7"/>
      <c r="RET14" s="7"/>
      <c r="REY14" s="7"/>
      <c r="RFD14" s="7"/>
      <c r="RFI14" s="7"/>
      <c r="RFN14" s="7"/>
      <c r="RFS14" s="7"/>
      <c r="RFX14" s="7"/>
      <c r="RGC14" s="7"/>
      <c r="RGH14" s="7"/>
      <c r="RGM14" s="7"/>
      <c r="RGR14" s="7"/>
      <c r="RGW14" s="7"/>
      <c r="RHB14" s="7"/>
      <c r="RHG14" s="7"/>
      <c r="RHL14" s="7"/>
      <c r="RHQ14" s="7"/>
      <c r="RHV14" s="7"/>
      <c r="RIA14" s="7"/>
      <c r="RIF14" s="7"/>
      <c r="RIK14" s="7"/>
      <c r="RIP14" s="7"/>
      <c r="RIU14" s="7"/>
      <c r="RIZ14" s="7"/>
      <c r="RJE14" s="7"/>
      <c r="RJJ14" s="7"/>
      <c r="RJO14" s="7"/>
      <c r="RJT14" s="7"/>
      <c r="RJY14" s="7"/>
      <c r="RKD14" s="7"/>
      <c r="RKI14" s="7"/>
      <c r="RKN14" s="7"/>
      <c r="RKS14" s="7"/>
      <c r="RKX14" s="7"/>
      <c r="RLC14" s="7"/>
      <c r="RLH14" s="7"/>
      <c r="RLM14" s="7"/>
      <c r="RLR14" s="7"/>
      <c r="RLW14" s="7"/>
      <c r="RMB14" s="7"/>
      <c r="RMG14" s="7"/>
      <c r="RML14" s="7"/>
      <c r="RMQ14" s="7"/>
      <c r="RMV14" s="7"/>
      <c r="RNA14" s="7"/>
      <c r="RNF14" s="7"/>
      <c r="RNK14" s="7"/>
      <c r="RNP14" s="7"/>
      <c r="RNU14" s="7"/>
      <c r="RNZ14" s="7"/>
      <c r="ROE14" s="7"/>
      <c r="ROJ14" s="7"/>
      <c r="ROO14" s="7"/>
      <c r="ROT14" s="7"/>
      <c r="ROY14" s="7"/>
      <c r="RPD14" s="7"/>
      <c r="RPI14" s="7"/>
      <c r="RPN14" s="7"/>
      <c r="RPS14" s="7"/>
      <c r="RPX14" s="7"/>
      <c r="RQC14" s="7"/>
      <c r="RQH14" s="7"/>
      <c r="RQM14" s="7"/>
      <c r="RQR14" s="7"/>
      <c r="RQW14" s="7"/>
      <c r="RRB14" s="7"/>
      <c r="RRG14" s="7"/>
      <c r="RRL14" s="7"/>
      <c r="RRQ14" s="7"/>
      <c r="RRV14" s="7"/>
      <c r="RSA14" s="7"/>
      <c r="RSF14" s="7"/>
      <c r="RSK14" s="7"/>
      <c r="RSP14" s="7"/>
      <c r="RSU14" s="7"/>
      <c r="RSZ14" s="7"/>
      <c r="RTE14" s="7"/>
      <c r="RTJ14" s="7"/>
      <c r="RTO14" s="7"/>
      <c r="RTT14" s="7"/>
      <c r="RTY14" s="7"/>
      <c r="RUD14" s="7"/>
      <c r="RUI14" s="7"/>
      <c r="RUN14" s="7"/>
      <c r="RUS14" s="7"/>
      <c r="RUX14" s="7"/>
      <c r="RVC14" s="7"/>
      <c r="RVH14" s="7"/>
      <c r="RVM14" s="7"/>
      <c r="RVR14" s="7"/>
      <c r="RVW14" s="7"/>
      <c r="RWB14" s="7"/>
      <c r="RWG14" s="7"/>
      <c r="RWL14" s="7"/>
      <c r="RWQ14" s="7"/>
      <c r="RWV14" s="7"/>
      <c r="RXA14" s="7"/>
      <c r="RXF14" s="7"/>
      <c r="RXK14" s="7"/>
      <c r="RXP14" s="7"/>
      <c r="RXU14" s="7"/>
      <c r="RXZ14" s="7"/>
      <c r="RYE14" s="7"/>
      <c r="RYJ14" s="7"/>
      <c r="RYO14" s="7"/>
      <c r="RYT14" s="7"/>
      <c r="RYY14" s="7"/>
      <c r="RZD14" s="7"/>
      <c r="RZI14" s="7"/>
      <c r="RZN14" s="7"/>
      <c r="RZS14" s="7"/>
      <c r="RZX14" s="7"/>
      <c r="SAC14" s="7"/>
      <c r="SAH14" s="7"/>
      <c r="SAM14" s="7"/>
      <c r="SAR14" s="7"/>
      <c r="SAW14" s="7"/>
      <c r="SBB14" s="7"/>
      <c r="SBG14" s="7"/>
      <c r="SBL14" s="7"/>
      <c r="SBQ14" s="7"/>
      <c r="SBV14" s="7"/>
      <c r="SCA14" s="7"/>
      <c r="SCF14" s="7"/>
      <c r="SCK14" s="7"/>
      <c r="SCP14" s="7"/>
      <c r="SCU14" s="7"/>
      <c r="SCZ14" s="7"/>
      <c r="SDE14" s="7"/>
      <c r="SDJ14" s="7"/>
      <c r="SDO14" s="7"/>
      <c r="SDT14" s="7"/>
      <c r="SDY14" s="7"/>
      <c r="SED14" s="7"/>
      <c r="SEI14" s="7"/>
      <c r="SEN14" s="7"/>
      <c r="SES14" s="7"/>
      <c r="SEX14" s="7"/>
      <c r="SFC14" s="7"/>
      <c r="SFH14" s="7"/>
      <c r="SFM14" s="7"/>
      <c r="SFR14" s="7"/>
      <c r="SFW14" s="7"/>
      <c r="SGB14" s="7"/>
      <c r="SGG14" s="7"/>
      <c r="SGL14" s="7"/>
      <c r="SGQ14" s="7"/>
      <c r="SGV14" s="7"/>
      <c r="SHA14" s="7"/>
      <c r="SHF14" s="7"/>
      <c r="SHK14" s="7"/>
      <c r="SHP14" s="7"/>
      <c r="SHU14" s="7"/>
      <c r="SHZ14" s="7"/>
      <c r="SIE14" s="7"/>
      <c r="SIJ14" s="7"/>
      <c r="SIO14" s="7"/>
      <c r="SIT14" s="7"/>
      <c r="SIY14" s="7"/>
      <c r="SJD14" s="7"/>
      <c r="SJI14" s="7"/>
      <c r="SJN14" s="7"/>
      <c r="SJS14" s="7"/>
      <c r="SJX14" s="7"/>
      <c r="SKC14" s="7"/>
      <c r="SKH14" s="7"/>
      <c r="SKM14" s="7"/>
      <c r="SKR14" s="7"/>
      <c r="SKW14" s="7"/>
      <c r="SLB14" s="7"/>
      <c r="SLG14" s="7"/>
      <c r="SLL14" s="7"/>
      <c r="SLQ14" s="7"/>
      <c r="SLV14" s="7"/>
      <c r="SMA14" s="7"/>
      <c r="SMF14" s="7"/>
      <c r="SMK14" s="7"/>
      <c r="SMP14" s="7"/>
      <c r="SMU14" s="7"/>
      <c r="SMZ14" s="7"/>
      <c r="SNE14" s="7"/>
      <c r="SNJ14" s="7"/>
      <c r="SNO14" s="7"/>
      <c r="SNT14" s="7"/>
      <c r="SNY14" s="7"/>
      <c r="SOD14" s="7"/>
      <c r="SOI14" s="7"/>
      <c r="SON14" s="7"/>
      <c r="SOS14" s="7"/>
      <c r="SOX14" s="7"/>
      <c r="SPC14" s="7"/>
      <c r="SPH14" s="7"/>
      <c r="SPM14" s="7"/>
      <c r="SPR14" s="7"/>
      <c r="SPW14" s="7"/>
      <c r="SQB14" s="7"/>
      <c r="SQG14" s="7"/>
      <c r="SQL14" s="7"/>
      <c r="SQQ14" s="7"/>
      <c r="SQV14" s="7"/>
      <c r="SRA14" s="7"/>
      <c r="SRF14" s="7"/>
      <c r="SRK14" s="7"/>
      <c r="SRP14" s="7"/>
      <c r="SRU14" s="7"/>
      <c r="SRZ14" s="7"/>
      <c r="SSE14" s="7"/>
      <c r="SSJ14" s="7"/>
      <c r="SSO14" s="7"/>
      <c r="SST14" s="7"/>
      <c r="SSY14" s="7"/>
      <c r="STD14" s="7"/>
      <c r="STI14" s="7"/>
      <c r="STN14" s="7"/>
      <c r="STS14" s="7"/>
      <c r="STX14" s="7"/>
      <c r="SUC14" s="7"/>
      <c r="SUH14" s="7"/>
      <c r="SUM14" s="7"/>
      <c r="SUR14" s="7"/>
      <c r="SUW14" s="7"/>
      <c r="SVB14" s="7"/>
      <c r="SVG14" s="7"/>
      <c r="SVL14" s="7"/>
      <c r="SVQ14" s="7"/>
      <c r="SVV14" s="7"/>
      <c r="SWA14" s="7"/>
      <c r="SWF14" s="7"/>
      <c r="SWK14" s="7"/>
      <c r="SWP14" s="7"/>
      <c r="SWU14" s="7"/>
      <c r="SWZ14" s="7"/>
      <c r="SXE14" s="7"/>
      <c r="SXJ14" s="7"/>
      <c r="SXO14" s="7"/>
      <c r="SXT14" s="7"/>
      <c r="SXY14" s="7"/>
      <c r="SYD14" s="7"/>
      <c r="SYI14" s="7"/>
      <c r="SYN14" s="7"/>
      <c r="SYS14" s="7"/>
      <c r="SYX14" s="7"/>
      <c r="SZC14" s="7"/>
      <c r="SZH14" s="7"/>
      <c r="SZM14" s="7"/>
      <c r="SZR14" s="7"/>
      <c r="SZW14" s="7"/>
      <c r="TAB14" s="7"/>
      <c r="TAG14" s="7"/>
      <c r="TAL14" s="7"/>
      <c r="TAQ14" s="7"/>
      <c r="TAV14" s="7"/>
      <c r="TBA14" s="7"/>
      <c r="TBF14" s="7"/>
      <c r="TBK14" s="7"/>
      <c r="TBP14" s="7"/>
      <c r="TBU14" s="7"/>
      <c r="TBZ14" s="7"/>
      <c r="TCE14" s="7"/>
      <c r="TCJ14" s="7"/>
      <c r="TCO14" s="7"/>
      <c r="TCT14" s="7"/>
      <c r="TCY14" s="7"/>
      <c r="TDD14" s="7"/>
      <c r="TDI14" s="7"/>
      <c r="TDN14" s="7"/>
      <c r="TDS14" s="7"/>
      <c r="TDX14" s="7"/>
      <c r="TEC14" s="7"/>
      <c r="TEH14" s="7"/>
      <c r="TEM14" s="7"/>
      <c r="TER14" s="7"/>
      <c r="TEW14" s="7"/>
      <c r="TFB14" s="7"/>
      <c r="TFG14" s="7"/>
      <c r="TFL14" s="7"/>
      <c r="TFQ14" s="7"/>
      <c r="TFV14" s="7"/>
      <c r="TGA14" s="7"/>
      <c r="TGF14" s="7"/>
      <c r="TGK14" s="7"/>
      <c r="TGP14" s="7"/>
      <c r="TGU14" s="7"/>
      <c r="TGZ14" s="7"/>
      <c r="THE14" s="7"/>
      <c r="THJ14" s="7"/>
      <c r="THO14" s="7"/>
      <c r="THT14" s="7"/>
      <c r="THY14" s="7"/>
      <c r="TID14" s="7"/>
      <c r="TII14" s="7"/>
      <c r="TIN14" s="7"/>
      <c r="TIS14" s="7"/>
      <c r="TIX14" s="7"/>
      <c r="TJC14" s="7"/>
      <c r="TJH14" s="7"/>
      <c r="TJM14" s="7"/>
      <c r="TJR14" s="7"/>
      <c r="TJW14" s="7"/>
      <c r="TKB14" s="7"/>
      <c r="TKG14" s="7"/>
      <c r="TKL14" s="7"/>
      <c r="TKQ14" s="7"/>
      <c r="TKV14" s="7"/>
      <c r="TLA14" s="7"/>
      <c r="TLF14" s="7"/>
      <c r="TLK14" s="7"/>
      <c r="TLP14" s="7"/>
      <c r="TLU14" s="7"/>
      <c r="TLZ14" s="7"/>
      <c r="TME14" s="7"/>
      <c r="TMJ14" s="7"/>
      <c r="TMO14" s="7"/>
      <c r="TMT14" s="7"/>
      <c r="TMY14" s="7"/>
      <c r="TND14" s="7"/>
      <c r="TNI14" s="7"/>
      <c r="TNN14" s="7"/>
      <c r="TNS14" s="7"/>
      <c r="TNX14" s="7"/>
      <c r="TOC14" s="7"/>
      <c r="TOH14" s="7"/>
      <c r="TOM14" s="7"/>
      <c r="TOR14" s="7"/>
      <c r="TOW14" s="7"/>
      <c r="TPB14" s="7"/>
      <c r="TPG14" s="7"/>
      <c r="TPL14" s="7"/>
      <c r="TPQ14" s="7"/>
      <c r="TPV14" s="7"/>
      <c r="TQA14" s="7"/>
      <c r="TQF14" s="7"/>
      <c r="TQK14" s="7"/>
      <c r="TQP14" s="7"/>
      <c r="TQU14" s="7"/>
      <c r="TQZ14" s="7"/>
      <c r="TRE14" s="7"/>
      <c r="TRJ14" s="7"/>
      <c r="TRO14" s="7"/>
      <c r="TRT14" s="7"/>
      <c r="TRY14" s="7"/>
      <c r="TSD14" s="7"/>
      <c r="TSI14" s="7"/>
      <c r="TSN14" s="7"/>
      <c r="TSS14" s="7"/>
      <c r="TSX14" s="7"/>
      <c r="TTC14" s="7"/>
      <c r="TTH14" s="7"/>
      <c r="TTM14" s="7"/>
      <c r="TTR14" s="7"/>
      <c r="TTW14" s="7"/>
      <c r="TUB14" s="7"/>
      <c r="TUG14" s="7"/>
      <c r="TUL14" s="7"/>
      <c r="TUQ14" s="7"/>
      <c r="TUV14" s="7"/>
      <c r="TVA14" s="7"/>
      <c r="TVF14" s="7"/>
      <c r="TVK14" s="7"/>
      <c r="TVP14" s="7"/>
      <c r="TVU14" s="7"/>
      <c r="TVZ14" s="7"/>
      <c r="TWE14" s="7"/>
      <c r="TWJ14" s="7"/>
      <c r="TWO14" s="7"/>
      <c r="TWT14" s="7"/>
      <c r="TWY14" s="7"/>
      <c r="TXD14" s="7"/>
      <c r="TXI14" s="7"/>
      <c r="TXN14" s="7"/>
      <c r="TXS14" s="7"/>
      <c r="TXX14" s="7"/>
      <c r="TYC14" s="7"/>
      <c r="TYH14" s="7"/>
      <c r="TYM14" s="7"/>
      <c r="TYR14" s="7"/>
      <c r="TYW14" s="7"/>
      <c r="TZB14" s="7"/>
      <c r="TZG14" s="7"/>
      <c r="TZL14" s="7"/>
      <c r="TZQ14" s="7"/>
      <c r="TZV14" s="7"/>
      <c r="UAA14" s="7"/>
      <c r="UAF14" s="7"/>
      <c r="UAK14" s="7"/>
      <c r="UAP14" s="7"/>
      <c r="UAU14" s="7"/>
      <c r="UAZ14" s="7"/>
      <c r="UBE14" s="7"/>
      <c r="UBJ14" s="7"/>
      <c r="UBO14" s="7"/>
      <c r="UBT14" s="7"/>
      <c r="UBY14" s="7"/>
      <c r="UCD14" s="7"/>
      <c r="UCI14" s="7"/>
      <c r="UCN14" s="7"/>
      <c r="UCS14" s="7"/>
      <c r="UCX14" s="7"/>
      <c r="UDC14" s="7"/>
      <c r="UDH14" s="7"/>
      <c r="UDM14" s="7"/>
      <c r="UDR14" s="7"/>
      <c r="UDW14" s="7"/>
      <c r="UEB14" s="7"/>
      <c r="UEG14" s="7"/>
      <c r="UEL14" s="7"/>
      <c r="UEQ14" s="7"/>
      <c r="UEV14" s="7"/>
      <c r="UFA14" s="7"/>
      <c r="UFF14" s="7"/>
      <c r="UFK14" s="7"/>
      <c r="UFP14" s="7"/>
      <c r="UFU14" s="7"/>
      <c r="UFZ14" s="7"/>
      <c r="UGE14" s="7"/>
      <c r="UGJ14" s="7"/>
      <c r="UGO14" s="7"/>
      <c r="UGT14" s="7"/>
      <c r="UGY14" s="7"/>
      <c r="UHD14" s="7"/>
      <c r="UHI14" s="7"/>
      <c r="UHN14" s="7"/>
      <c r="UHS14" s="7"/>
      <c r="UHX14" s="7"/>
      <c r="UIC14" s="7"/>
      <c r="UIH14" s="7"/>
      <c r="UIM14" s="7"/>
      <c r="UIR14" s="7"/>
      <c r="UIW14" s="7"/>
      <c r="UJB14" s="7"/>
      <c r="UJG14" s="7"/>
      <c r="UJL14" s="7"/>
      <c r="UJQ14" s="7"/>
      <c r="UJV14" s="7"/>
      <c r="UKA14" s="7"/>
      <c r="UKF14" s="7"/>
      <c r="UKK14" s="7"/>
      <c r="UKP14" s="7"/>
      <c r="UKU14" s="7"/>
      <c r="UKZ14" s="7"/>
      <c r="ULE14" s="7"/>
      <c r="ULJ14" s="7"/>
      <c r="ULO14" s="7"/>
      <c r="ULT14" s="7"/>
      <c r="ULY14" s="7"/>
      <c r="UMD14" s="7"/>
      <c r="UMI14" s="7"/>
      <c r="UMN14" s="7"/>
      <c r="UMS14" s="7"/>
      <c r="UMX14" s="7"/>
      <c r="UNC14" s="7"/>
      <c r="UNH14" s="7"/>
      <c r="UNM14" s="7"/>
      <c r="UNR14" s="7"/>
      <c r="UNW14" s="7"/>
      <c r="UOB14" s="7"/>
      <c r="UOG14" s="7"/>
      <c r="UOL14" s="7"/>
      <c r="UOQ14" s="7"/>
      <c r="UOV14" s="7"/>
      <c r="UPA14" s="7"/>
      <c r="UPF14" s="7"/>
      <c r="UPK14" s="7"/>
      <c r="UPP14" s="7"/>
      <c r="UPU14" s="7"/>
      <c r="UPZ14" s="7"/>
      <c r="UQE14" s="7"/>
      <c r="UQJ14" s="7"/>
      <c r="UQO14" s="7"/>
      <c r="UQT14" s="7"/>
      <c r="UQY14" s="7"/>
      <c r="URD14" s="7"/>
      <c r="URI14" s="7"/>
      <c r="URN14" s="7"/>
      <c r="URS14" s="7"/>
      <c r="URX14" s="7"/>
      <c r="USC14" s="7"/>
      <c r="USH14" s="7"/>
      <c r="USM14" s="7"/>
      <c r="USR14" s="7"/>
      <c r="USW14" s="7"/>
      <c r="UTB14" s="7"/>
      <c r="UTG14" s="7"/>
      <c r="UTL14" s="7"/>
      <c r="UTQ14" s="7"/>
      <c r="UTV14" s="7"/>
      <c r="UUA14" s="7"/>
      <c r="UUF14" s="7"/>
      <c r="UUK14" s="7"/>
      <c r="UUP14" s="7"/>
      <c r="UUU14" s="7"/>
      <c r="UUZ14" s="7"/>
      <c r="UVE14" s="7"/>
      <c r="UVJ14" s="7"/>
      <c r="UVO14" s="7"/>
      <c r="UVT14" s="7"/>
      <c r="UVY14" s="7"/>
      <c r="UWD14" s="7"/>
      <c r="UWI14" s="7"/>
      <c r="UWN14" s="7"/>
      <c r="UWS14" s="7"/>
      <c r="UWX14" s="7"/>
      <c r="UXC14" s="7"/>
      <c r="UXH14" s="7"/>
      <c r="UXM14" s="7"/>
      <c r="UXR14" s="7"/>
      <c r="UXW14" s="7"/>
      <c r="UYB14" s="7"/>
      <c r="UYG14" s="7"/>
      <c r="UYL14" s="7"/>
      <c r="UYQ14" s="7"/>
      <c r="UYV14" s="7"/>
      <c r="UZA14" s="7"/>
      <c r="UZF14" s="7"/>
      <c r="UZK14" s="7"/>
      <c r="UZP14" s="7"/>
      <c r="UZU14" s="7"/>
      <c r="UZZ14" s="7"/>
      <c r="VAE14" s="7"/>
      <c r="VAJ14" s="7"/>
      <c r="VAO14" s="7"/>
      <c r="VAT14" s="7"/>
      <c r="VAY14" s="7"/>
      <c r="VBD14" s="7"/>
      <c r="VBI14" s="7"/>
      <c r="VBN14" s="7"/>
      <c r="VBS14" s="7"/>
      <c r="VBX14" s="7"/>
      <c r="VCC14" s="7"/>
      <c r="VCH14" s="7"/>
      <c r="VCM14" s="7"/>
      <c r="VCR14" s="7"/>
      <c r="VCW14" s="7"/>
      <c r="VDB14" s="7"/>
      <c r="VDG14" s="7"/>
      <c r="VDL14" s="7"/>
      <c r="VDQ14" s="7"/>
      <c r="VDV14" s="7"/>
      <c r="VEA14" s="7"/>
      <c r="VEF14" s="7"/>
      <c r="VEK14" s="7"/>
      <c r="VEP14" s="7"/>
      <c r="VEU14" s="7"/>
      <c r="VEZ14" s="7"/>
      <c r="VFE14" s="7"/>
      <c r="VFJ14" s="7"/>
      <c r="VFO14" s="7"/>
      <c r="VFT14" s="7"/>
      <c r="VFY14" s="7"/>
      <c r="VGD14" s="7"/>
      <c r="VGI14" s="7"/>
      <c r="VGN14" s="7"/>
      <c r="VGS14" s="7"/>
      <c r="VGX14" s="7"/>
      <c r="VHC14" s="7"/>
      <c r="VHH14" s="7"/>
      <c r="VHM14" s="7"/>
      <c r="VHR14" s="7"/>
      <c r="VHW14" s="7"/>
      <c r="VIB14" s="7"/>
      <c r="VIG14" s="7"/>
      <c r="VIL14" s="7"/>
      <c r="VIQ14" s="7"/>
      <c r="VIV14" s="7"/>
      <c r="VJA14" s="7"/>
      <c r="VJF14" s="7"/>
      <c r="VJK14" s="7"/>
      <c r="VJP14" s="7"/>
      <c r="VJU14" s="7"/>
      <c r="VJZ14" s="7"/>
      <c r="VKE14" s="7"/>
      <c r="VKJ14" s="7"/>
      <c r="VKO14" s="7"/>
      <c r="VKT14" s="7"/>
      <c r="VKY14" s="7"/>
      <c r="VLD14" s="7"/>
      <c r="VLI14" s="7"/>
      <c r="VLN14" s="7"/>
      <c r="VLS14" s="7"/>
      <c r="VLX14" s="7"/>
      <c r="VMC14" s="7"/>
      <c r="VMH14" s="7"/>
      <c r="VMM14" s="7"/>
      <c r="VMR14" s="7"/>
      <c r="VMW14" s="7"/>
      <c r="VNB14" s="7"/>
      <c r="VNG14" s="7"/>
      <c r="VNL14" s="7"/>
      <c r="VNQ14" s="7"/>
      <c r="VNV14" s="7"/>
      <c r="VOA14" s="7"/>
      <c r="VOF14" s="7"/>
      <c r="VOK14" s="7"/>
      <c r="VOP14" s="7"/>
      <c r="VOU14" s="7"/>
      <c r="VOZ14" s="7"/>
      <c r="VPE14" s="7"/>
      <c r="VPJ14" s="7"/>
      <c r="VPO14" s="7"/>
      <c r="VPT14" s="7"/>
      <c r="VPY14" s="7"/>
      <c r="VQD14" s="7"/>
      <c r="VQI14" s="7"/>
      <c r="VQN14" s="7"/>
      <c r="VQS14" s="7"/>
      <c r="VQX14" s="7"/>
      <c r="VRC14" s="7"/>
      <c r="VRH14" s="7"/>
      <c r="VRM14" s="7"/>
      <c r="VRR14" s="7"/>
      <c r="VRW14" s="7"/>
      <c r="VSB14" s="7"/>
      <c r="VSG14" s="7"/>
      <c r="VSL14" s="7"/>
      <c r="VSQ14" s="7"/>
      <c r="VSV14" s="7"/>
      <c r="VTA14" s="7"/>
      <c r="VTF14" s="7"/>
      <c r="VTK14" s="7"/>
      <c r="VTP14" s="7"/>
      <c r="VTU14" s="7"/>
      <c r="VTZ14" s="7"/>
      <c r="VUE14" s="7"/>
      <c r="VUJ14" s="7"/>
      <c r="VUO14" s="7"/>
      <c r="VUT14" s="7"/>
      <c r="VUY14" s="7"/>
      <c r="VVD14" s="7"/>
      <c r="VVI14" s="7"/>
      <c r="VVN14" s="7"/>
      <c r="VVS14" s="7"/>
      <c r="VVX14" s="7"/>
      <c r="VWC14" s="7"/>
      <c r="VWH14" s="7"/>
      <c r="VWM14" s="7"/>
      <c r="VWR14" s="7"/>
      <c r="VWW14" s="7"/>
      <c r="VXB14" s="7"/>
      <c r="VXG14" s="7"/>
      <c r="VXL14" s="7"/>
      <c r="VXQ14" s="7"/>
      <c r="VXV14" s="7"/>
      <c r="VYA14" s="7"/>
      <c r="VYF14" s="7"/>
      <c r="VYK14" s="7"/>
      <c r="VYP14" s="7"/>
      <c r="VYU14" s="7"/>
      <c r="VYZ14" s="7"/>
      <c r="VZE14" s="7"/>
      <c r="VZJ14" s="7"/>
      <c r="VZO14" s="7"/>
      <c r="VZT14" s="7"/>
      <c r="VZY14" s="7"/>
      <c r="WAD14" s="7"/>
      <c r="WAI14" s="7"/>
      <c r="WAN14" s="7"/>
      <c r="WAS14" s="7"/>
      <c r="WAX14" s="7"/>
      <c r="WBC14" s="7"/>
      <c r="WBH14" s="7"/>
      <c r="WBM14" s="7"/>
      <c r="WBR14" s="7"/>
      <c r="WBW14" s="7"/>
      <c r="WCB14" s="7"/>
      <c r="WCG14" s="7"/>
      <c r="WCL14" s="7"/>
      <c r="WCQ14" s="7"/>
      <c r="WCV14" s="7"/>
      <c r="WDA14" s="7"/>
      <c r="WDF14" s="7"/>
      <c r="WDK14" s="7"/>
      <c r="WDP14" s="7"/>
      <c r="WDU14" s="7"/>
      <c r="WDZ14" s="7"/>
      <c r="WEE14" s="7"/>
      <c r="WEJ14" s="7"/>
      <c r="WEO14" s="7"/>
      <c r="WET14" s="7"/>
      <c r="WEY14" s="7"/>
      <c r="WFD14" s="7"/>
      <c r="WFI14" s="7"/>
      <c r="WFN14" s="7"/>
      <c r="WFS14" s="7"/>
      <c r="WFX14" s="7"/>
      <c r="WGC14" s="7"/>
      <c r="WGH14" s="7"/>
      <c r="WGM14" s="7"/>
      <c r="WGR14" s="7"/>
      <c r="WGW14" s="7"/>
      <c r="WHB14" s="7"/>
      <c r="WHG14" s="7"/>
      <c r="WHL14" s="7"/>
      <c r="WHQ14" s="7"/>
      <c r="WHV14" s="7"/>
      <c r="WIA14" s="7"/>
      <c r="WIF14" s="7"/>
      <c r="WIK14" s="7"/>
      <c r="WIP14" s="7"/>
      <c r="WIU14" s="7"/>
      <c r="WIZ14" s="7"/>
      <c r="WJE14" s="7"/>
      <c r="WJJ14" s="7"/>
      <c r="WJO14" s="7"/>
      <c r="WJT14" s="7"/>
      <c r="WJY14" s="7"/>
      <c r="WKD14" s="7"/>
      <c r="WKI14" s="7"/>
      <c r="WKN14" s="7"/>
      <c r="WKS14" s="7"/>
      <c r="WKX14" s="7"/>
      <c r="WLC14" s="7"/>
      <c r="WLH14" s="7"/>
      <c r="WLM14" s="7"/>
      <c r="WLR14" s="7"/>
      <c r="WLW14" s="7"/>
      <c r="WMB14" s="7"/>
      <c r="WMG14" s="7"/>
      <c r="WML14" s="7"/>
      <c r="WMQ14" s="7"/>
      <c r="WMV14" s="7"/>
      <c r="WNA14" s="7"/>
      <c r="WNF14" s="7"/>
      <c r="WNK14" s="7"/>
      <c r="WNP14" s="7"/>
      <c r="WNU14" s="7"/>
      <c r="WNZ14" s="7"/>
      <c r="WOE14" s="7"/>
      <c r="WOJ14" s="7"/>
      <c r="WOO14" s="7"/>
      <c r="WOT14" s="7"/>
      <c r="WOY14" s="7"/>
      <c r="WPD14" s="7"/>
      <c r="WPI14" s="7"/>
      <c r="WPN14" s="7"/>
      <c r="WPS14" s="7"/>
      <c r="WPX14" s="7"/>
      <c r="WQC14" s="7"/>
      <c r="WQH14" s="7"/>
      <c r="WQM14" s="7"/>
      <c r="WQR14" s="7"/>
      <c r="WQW14" s="7"/>
      <c r="WRB14" s="7"/>
      <c r="WRG14" s="7"/>
      <c r="WRL14" s="7"/>
      <c r="WRQ14" s="7"/>
      <c r="WRV14" s="7"/>
      <c r="WSA14" s="7"/>
      <c r="WSF14" s="7"/>
      <c r="WSK14" s="7"/>
      <c r="WSP14" s="7"/>
      <c r="WSU14" s="7"/>
      <c r="WSZ14" s="7"/>
      <c r="WTE14" s="7"/>
      <c r="WTJ14" s="7"/>
      <c r="WTO14" s="7"/>
      <c r="WTT14" s="7"/>
      <c r="WTY14" s="7"/>
      <c r="WUD14" s="7"/>
      <c r="WUI14" s="7"/>
      <c r="WUN14" s="7"/>
      <c r="WUS14" s="7"/>
      <c r="WUX14" s="7"/>
      <c r="WVC14" s="7"/>
      <c r="WVH14" s="7"/>
      <c r="WVM14" s="7"/>
      <c r="WVR14" s="7"/>
      <c r="WVW14" s="7"/>
      <c r="WWB14" s="7"/>
      <c r="WWG14" s="7"/>
      <c r="WWL14" s="7"/>
      <c r="WWQ14" s="7"/>
      <c r="WWV14" s="7"/>
      <c r="WXA14" s="7"/>
      <c r="WXF14" s="7"/>
      <c r="WXK14" s="7"/>
      <c r="WXP14" s="7"/>
      <c r="WXU14" s="7"/>
      <c r="WXZ14" s="7"/>
      <c r="WYE14" s="7"/>
      <c r="WYJ14" s="7"/>
      <c r="WYO14" s="7"/>
      <c r="WYT14" s="7"/>
      <c r="WYY14" s="7"/>
      <c r="WZD14" s="7"/>
      <c r="WZI14" s="7"/>
      <c r="WZN14" s="7"/>
      <c r="WZS14" s="7"/>
      <c r="WZX14" s="7"/>
      <c r="XAC14" s="7"/>
      <c r="XAH14" s="7"/>
      <c r="XAM14" s="7"/>
      <c r="XAR14" s="7"/>
      <c r="XAW14" s="7"/>
      <c r="XBB14" s="7"/>
      <c r="XBG14" s="7"/>
      <c r="XBL14" s="7"/>
      <c r="XBQ14" s="7"/>
      <c r="XBV14" s="7"/>
      <c r="XCA14" s="7"/>
      <c r="XCF14" s="7"/>
      <c r="XCK14" s="7"/>
      <c r="XCP14" s="7"/>
      <c r="XCU14" s="7"/>
      <c r="XCZ14" s="7"/>
      <c r="XDE14" s="7"/>
      <c r="XDJ14" s="7"/>
      <c r="XDO14" s="7"/>
      <c r="XDT14" s="7"/>
      <c r="XDY14" s="7"/>
      <c r="XED14" s="7"/>
      <c r="XEI14" s="7"/>
      <c r="XEN14" s="7"/>
      <c r="XES14" s="7"/>
      <c r="XEX14" s="7"/>
      <c r="XFC14" s="7"/>
    </row>
    <row r="15" spans="1:1023 1028:2048 2053:3068 3073:4093 4098:5118 5123:6143 6148:7168 7173:8188 8193:9213 9218:10238 10243:11263 11268:12288 12293:13308 13313:14333 14338:15358 15363:16383" s="6" customFormat="1" ht="21.95" customHeight="1" x14ac:dyDescent="0.15">
      <c r="A15" s="4" t="s">
        <v>17</v>
      </c>
      <c r="B15" s="5"/>
      <c r="C15" s="4"/>
      <c r="D15" s="5"/>
      <c r="E15" s="5"/>
      <c r="F15" s="8"/>
      <c r="G15" s="5"/>
      <c r="H15" s="5"/>
      <c r="I15" s="5"/>
      <c r="M15" s="7"/>
      <c r="R15" s="7"/>
      <c r="W15" s="7"/>
      <c r="AB15" s="7"/>
      <c r="AG15" s="7"/>
      <c r="AL15" s="7"/>
      <c r="AQ15" s="7"/>
      <c r="AV15" s="7"/>
      <c r="BA15" s="7"/>
      <c r="BF15" s="7"/>
      <c r="BK15" s="7"/>
      <c r="BP15" s="7"/>
      <c r="BU15" s="7"/>
      <c r="BZ15" s="7"/>
      <c r="CE15" s="7"/>
      <c r="CJ15" s="7"/>
      <c r="CO15" s="7"/>
      <c r="CT15" s="7"/>
      <c r="CY15" s="7"/>
      <c r="DD15" s="7"/>
      <c r="DI15" s="7"/>
      <c r="DN15" s="7"/>
      <c r="DS15" s="7"/>
      <c r="DX15" s="7"/>
      <c r="EC15" s="7"/>
      <c r="EH15" s="7"/>
      <c r="EM15" s="7"/>
      <c r="ER15" s="7"/>
      <c r="EW15" s="7"/>
      <c r="FB15" s="7"/>
      <c r="FG15" s="7"/>
      <c r="FL15" s="7"/>
      <c r="FQ15" s="7"/>
      <c r="FV15" s="7"/>
      <c r="GA15" s="7"/>
      <c r="GF15" s="7"/>
      <c r="GK15" s="7"/>
      <c r="GP15" s="7"/>
      <c r="GU15" s="7"/>
      <c r="GZ15" s="7"/>
      <c r="HE15" s="7"/>
      <c r="HJ15" s="7"/>
      <c r="HO15" s="7"/>
      <c r="HT15" s="7"/>
      <c r="HY15" s="7"/>
      <c r="ID15" s="7"/>
      <c r="II15" s="7"/>
      <c r="IN15" s="7"/>
      <c r="IS15" s="7"/>
      <c r="IX15" s="7"/>
      <c r="JC15" s="7"/>
      <c r="JH15" s="7"/>
      <c r="JM15" s="7"/>
      <c r="JR15" s="7"/>
      <c r="JW15" s="7"/>
      <c r="KB15" s="7"/>
      <c r="KG15" s="7"/>
      <c r="KL15" s="7"/>
      <c r="KQ15" s="7"/>
      <c r="KV15" s="7"/>
      <c r="LA15" s="7"/>
      <c r="LF15" s="7"/>
      <c r="LK15" s="7"/>
      <c r="LP15" s="7"/>
      <c r="LU15" s="7"/>
      <c r="LZ15" s="7"/>
      <c r="ME15" s="7"/>
      <c r="MJ15" s="7"/>
      <c r="MO15" s="7"/>
      <c r="MT15" s="7"/>
      <c r="MY15" s="7"/>
      <c r="ND15" s="7"/>
      <c r="NI15" s="7"/>
      <c r="NN15" s="7"/>
      <c r="NS15" s="7"/>
      <c r="NX15" s="7"/>
      <c r="OC15" s="7"/>
      <c r="OH15" s="7"/>
      <c r="OM15" s="7"/>
      <c r="OR15" s="7"/>
      <c r="OW15" s="7"/>
      <c r="PB15" s="7"/>
      <c r="PG15" s="7"/>
      <c r="PL15" s="7"/>
      <c r="PQ15" s="7"/>
      <c r="PV15" s="7"/>
      <c r="QA15" s="7"/>
      <c r="QF15" s="7"/>
      <c r="QK15" s="7"/>
      <c r="QP15" s="7"/>
      <c r="QU15" s="7"/>
      <c r="QZ15" s="7"/>
      <c r="RE15" s="7"/>
      <c r="RJ15" s="7"/>
      <c r="RO15" s="7"/>
      <c r="RT15" s="7"/>
      <c r="RY15" s="7"/>
      <c r="SD15" s="7"/>
      <c r="SI15" s="7"/>
      <c r="SN15" s="7"/>
      <c r="SS15" s="7"/>
      <c r="SX15" s="7"/>
      <c r="TC15" s="7"/>
      <c r="TH15" s="7"/>
      <c r="TM15" s="7"/>
      <c r="TR15" s="7"/>
      <c r="TW15" s="7"/>
      <c r="UB15" s="7"/>
      <c r="UG15" s="7"/>
      <c r="UL15" s="7"/>
      <c r="UQ15" s="7"/>
      <c r="UV15" s="7"/>
      <c r="VA15" s="7"/>
      <c r="VF15" s="7"/>
      <c r="VK15" s="7"/>
      <c r="VP15" s="7"/>
      <c r="VU15" s="7"/>
      <c r="VZ15" s="7"/>
      <c r="WE15" s="7"/>
      <c r="WJ15" s="7"/>
      <c r="WO15" s="7"/>
      <c r="WT15" s="7"/>
      <c r="WY15" s="7"/>
      <c r="XD15" s="7"/>
      <c r="XI15" s="7"/>
      <c r="XN15" s="7"/>
      <c r="XS15" s="7"/>
      <c r="XX15" s="7"/>
      <c r="YC15" s="7"/>
      <c r="YH15" s="7"/>
      <c r="YM15" s="7"/>
      <c r="YR15" s="7"/>
      <c r="YW15" s="7"/>
      <c r="ZB15" s="7"/>
      <c r="ZG15" s="7"/>
      <c r="ZL15" s="7"/>
      <c r="ZQ15" s="7"/>
      <c r="ZV15" s="7"/>
      <c r="AAA15" s="7"/>
      <c r="AAF15" s="7"/>
      <c r="AAK15" s="7"/>
      <c r="AAP15" s="7"/>
      <c r="AAU15" s="7"/>
      <c r="AAZ15" s="7"/>
      <c r="ABE15" s="7"/>
      <c r="ABJ15" s="7"/>
      <c r="ABO15" s="7"/>
      <c r="ABT15" s="7"/>
      <c r="ABY15" s="7"/>
      <c r="ACD15" s="7"/>
      <c r="ACI15" s="7"/>
      <c r="ACN15" s="7"/>
      <c r="ACS15" s="7"/>
      <c r="ACX15" s="7"/>
      <c r="ADC15" s="7"/>
      <c r="ADH15" s="7"/>
      <c r="ADM15" s="7"/>
      <c r="ADR15" s="7"/>
      <c r="ADW15" s="7"/>
      <c r="AEB15" s="7"/>
      <c r="AEG15" s="7"/>
      <c r="AEL15" s="7"/>
      <c r="AEQ15" s="7"/>
      <c r="AEV15" s="7"/>
      <c r="AFA15" s="7"/>
      <c r="AFF15" s="7"/>
      <c r="AFK15" s="7"/>
      <c r="AFP15" s="7"/>
      <c r="AFU15" s="7"/>
      <c r="AFZ15" s="7"/>
      <c r="AGE15" s="7"/>
      <c r="AGJ15" s="7"/>
      <c r="AGO15" s="7"/>
      <c r="AGT15" s="7"/>
      <c r="AGY15" s="7"/>
      <c r="AHD15" s="7"/>
      <c r="AHI15" s="7"/>
      <c r="AHN15" s="7"/>
      <c r="AHS15" s="7"/>
      <c r="AHX15" s="7"/>
      <c r="AIC15" s="7"/>
      <c r="AIH15" s="7"/>
      <c r="AIM15" s="7"/>
      <c r="AIR15" s="7"/>
      <c r="AIW15" s="7"/>
      <c r="AJB15" s="7"/>
      <c r="AJG15" s="7"/>
      <c r="AJL15" s="7"/>
      <c r="AJQ15" s="7"/>
      <c r="AJV15" s="7"/>
      <c r="AKA15" s="7"/>
      <c r="AKF15" s="7"/>
      <c r="AKK15" s="7"/>
      <c r="AKP15" s="7"/>
      <c r="AKU15" s="7"/>
      <c r="AKZ15" s="7"/>
      <c r="ALE15" s="7"/>
      <c r="ALJ15" s="7"/>
      <c r="ALO15" s="7"/>
      <c r="ALT15" s="7"/>
      <c r="ALY15" s="7"/>
      <c r="AMD15" s="7"/>
      <c r="AMI15" s="7"/>
      <c r="AMN15" s="7"/>
      <c r="AMS15" s="7"/>
      <c r="AMX15" s="7"/>
      <c r="ANC15" s="7"/>
      <c r="ANH15" s="7"/>
      <c r="ANM15" s="7"/>
      <c r="ANR15" s="7"/>
      <c r="ANW15" s="7"/>
      <c r="AOB15" s="7"/>
      <c r="AOG15" s="7"/>
      <c r="AOL15" s="7"/>
      <c r="AOQ15" s="7"/>
      <c r="AOV15" s="7"/>
      <c r="APA15" s="7"/>
      <c r="APF15" s="7"/>
      <c r="APK15" s="7"/>
      <c r="APP15" s="7"/>
      <c r="APU15" s="7"/>
      <c r="APZ15" s="7"/>
      <c r="AQE15" s="7"/>
      <c r="AQJ15" s="7"/>
      <c r="AQO15" s="7"/>
      <c r="AQT15" s="7"/>
      <c r="AQY15" s="7"/>
      <c r="ARD15" s="7"/>
      <c r="ARI15" s="7"/>
      <c r="ARN15" s="7"/>
      <c r="ARS15" s="7"/>
      <c r="ARX15" s="7"/>
      <c r="ASC15" s="7"/>
      <c r="ASH15" s="7"/>
      <c r="ASM15" s="7"/>
      <c r="ASR15" s="7"/>
      <c r="ASW15" s="7"/>
      <c r="ATB15" s="7"/>
      <c r="ATG15" s="7"/>
      <c r="ATL15" s="7"/>
      <c r="ATQ15" s="7"/>
      <c r="ATV15" s="7"/>
      <c r="AUA15" s="7"/>
      <c r="AUF15" s="7"/>
      <c r="AUK15" s="7"/>
      <c r="AUP15" s="7"/>
      <c r="AUU15" s="7"/>
      <c r="AUZ15" s="7"/>
      <c r="AVE15" s="7"/>
      <c r="AVJ15" s="7"/>
      <c r="AVO15" s="7"/>
      <c r="AVT15" s="7"/>
      <c r="AVY15" s="7"/>
      <c r="AWD15" s="7"/>
      <c r="AWI15" s="7"/>
      <c r="AWN15" s="7"/>
      <c r="AWS15" s="7"/>
      <c r="AWX15" s="7"/>
      <c r="AXC15" s="7"/>
      <c r="AXH15" s="7"/>
      <c r="AXM15" s="7"/>
      <c r="AXR15" s="7"/>
      <c r="AXW15" s="7"/>
      <c r="AYB15" s="7"/>
      <c r="AYG15" s="7"/>
      <c r="AYL15" s="7"/>
      <c r="AYQ15" s="7"/>
      <c r="AYV15" s="7"/>
      <c r="AZA15" s="7"/>
      <c r="AZF15" s="7"/>
      <c r="AZK15" s="7"/>
      <c r="AZP15" s="7"/>
      <c r="AZU15" s="7"/>
      <c r="AZZ15" s="7"/>
      <c r="BAE15" s="7"/>
      <c r="BAJ15" s="7"/>
      <c r="BAO15" s="7"/>
      <c r="BAT15" s="7"/>
      <c r="BAY15" s="7"/>
      <c r="BBD15" s="7"/>
      <c r="BBI15" s="7"/>
      <c r="BBN15" s="7"/>
      <c r="BBS15" s="7"/>
      <c r="BBX15" s="7"/>
      <c r="BCC15" s="7"/>
      <c r="BCH15" s="7"/>
      <c r="BCM15" s="7"/>
      <c r="BCR15" s="7"/>
      <c r="BCW15" s="7"/>
      <c r="BDB15" s="7"/>
      <c r="BDG15" s="7"/>
      <c r="BDL15" s="7"/>
      <c r="BDQ15" s="7"/>
      <c r="BDV15" s="7"/>
      <c r="BEA15" s="7"/>
      <c r="BEF15" s="7"/>
      <c r="BEK15" s="7"/>
      <c r="BEP15" s="7"/>
      <c r="BEU15" s="7"/>
      <c r="BEZ15" s="7"/>
      <c r="BFE15" s="7"/>
      <c r="BFJ15" s="7"/>
      <c r="BFO15" s="7"/>
      <c r="BFT15" s="7"/>
      <c r="BFY15" s="7"/>
      <c r="BGD15" s="7"/>
      <c r="BGI15" s="7"/>
      <c r="BGN15" s="7"/>
      <c r="BGS15" s="7"/>
      <c r="BGX15" s="7"/>
      <c r="BHC15" s="7"/>
      <c r="BHH15" s="7"/>
      <c r="BHM15" s="7"/>
      <c r="BHR15" s="7"/>
      <c r="BHW15" s="7"/>
      <c r="BIB15" s="7"/>
      <c r="BIG15" s="7"/>
      <c r="BIL15" s="7"/>
      <c r="BIQ15" s="7"/>
      <c r="BIV15" s="7"/>
      <c r="BJA15" s="7"/>
      <c r="BJF15" s="7"/>
      <c r="BJK15" s="7"/>
      <c r="BJP15" s="7"/>
      <c r="BJU15" s="7"/>
      <c r="BJZ15" s="7"/>
      <c r="BKE15" s="7"/>
      <c r="BKJ15" s="7"/>
      <c r="BKO15" s="7"/>
      <c r="BKT15" s="7"/>
      <c r="BKY15" s="7"/>
      <c r="BLD15" s="7"/>
      <c r="BLI15" s="7"/>
      <c r="BLN15" s="7"/>
      <c r="BLS15" s="7"/>
      <c r="BLX15" s="7"/>
      <c r="BMC15" s="7"/>
      <c r="BMH15" s="7"/>
      <c r="BMM15" s="7"/>
      <c r="BMR15" s="7"/>
      <c r="BMW15" s="7"/>
      <c r="BNB15" s="7"/>
      <c r="BNG15" s="7"/>
      <c r="BNL15" s="7"/>
      <c r="BNQ15" s="7"/>
      <c r="BNV15" s="7"/>
      <c r="BOA15" s="7"/>
      <c r="BOF15" s="7"/>
      <c r="BOK15" s="7"/>
      <c r="BOP15" s="7"/>
      <c r="BOU15" s="7"/>
      <c r="BOZ15" s="7"/>
      <c r="BPE15" s="7"/>
      <c r="BPJ15" s="7"/>
      <c r="BPO15" s="7"/>
      <c r="BPT15" s="7"/>
      <c r="BPY15" s="7"/>
      <c r="BQD15" s="7"/>
      <c r="BQI15" s="7"/>
      <c r="BQN15" s="7"/>
      <c r="BQS15" s="7"/>
      <c r="BQX15" s="7"/>
      <c r="BRC15" s="7"/>
      <c r="BRH15" s="7"/>
      <c r="BRM15" s="7"/>
      <c r="BRR15" s="7"/>
      <c r="BRW15" s="7"/>
      <c r="BSB15" s="7"/>
      <c r="BSG15" s="7"/>
      <c r="BSL15" s="7"/>
      <c r="BSQ15" s="7"/>
      <c r="BSV15" s="7"/>
      <c r="BTA15" s="7"/>
      <c r="BTF15" s="7"/>
      <c r="BTK15" s="7"/>
      <c r="BTP15" s="7"/>
      <c r="BTU15" s="7"/>
      <c r="BTZ15" s="7"/>
      <c r="BUE15" s="7"/>
      <c r="BUJ15" s="7"/>
      <c r="BUO15" s="7"/>
      <c r="BUT15" s="7"/>
      <c r="BUY15" s="7"/>
      <c r="BVD15" s="7"/>
      <c r="BVI15" s="7"/>
      <c r="BVN15" s="7"/>
      <c r="BVS15" s="7"/>
      <c r="BVX15" s="7"/>
      <c r="BWC15" s="7"/>
      <c r="BWH15" s="7"/>
      <c r="BWM15" s="7"/>
      <c r="BWR15" s="7"/>
      <c r="BWW15" s="7"/>
      <c r="BXB15" s="7"/>
      <c r="BXG15" s="7"/>
      <c r="BXL15" s="7"/>
      <c r="BXQ15" s="7"/>
      <c r="BXV15" s="7"/>
      <c r="BYA15" s="7"/>
      <c r="BYF15" s="7"/>
      <c r="BYK15" s="7"/>
      <c r="BYP15" s="7"/>
      <c r="BYU15" s="7"/>
      <c r="BYZ15" s="7"/>
      <c r="BZE15" s="7"/>
      <c r="BZJ15" s="7"/>
      <c r="BZO15" s="7"/>
      <c r="BZT15" s="7"/>
      <c r="BZY15" s="7"/>
      <c r="CAD15" s="7"/>
      <c r="CAI15" s="7"/>
      <c r="CAN15" s="7"/>
      <c r="CAS15" s="7"/>
      <c r="CAX15" s="7"/>
      <c r="CBC15" s="7"/>
      <c r="CBH15" s="7"/>
      <c r="CBM15" s="7"/>
      <c r="CBR15" s="7"/>
      <c r="CBW15" s="7"/>
      <c r="CCB15" s="7"/>
      <c r="CCG15" s="7"/>
      <c r="CCL15" s="7"/>
      <c r="CCQ15" s="7"/>
      <c r="CCV15" s="7"/>
      <c r="CDA15" s="7"/>
      <c r="CDF15" s="7"/>
      <c r="CDK15" s="7"/>
      <c r="CDP15" s="7"/>
      <c r="CDU15" s="7"/>
      <c r="CDZ15" s="7"/>
      <c r="CEE15" s="7"/>
      <c r="CEJ15" s="7"/>
      <c r="CEO15" s="7"/>
      <c r="CET15" s="7"/>
      <c r="CEY15" s="7"/>
      <c r="CFD15" s="7"/>
      <c r="CFI15" s="7"/>
      <c r="CFN15" s="7"/>
      <c r="CFS15" s="7"/>
      <c r="CFX15" s="7"/>
      <c r="CGC15" s="7"/>
      <c r="CGH15" s="7"/>
      <c r="CGM15" s="7"/>
      <c r="CGR15" s="7"/>
      <c r="CGW15" s="7"/>
      <c r="CHB15" s="7"/>
      <c r="CHG15" s="7"/>
      <c r="CHL15" s="7"/>
      <c r="CHQ15" s="7"/>
      <c r="CHV15" s="7"/>
      <c r="CIA15" s="7"/>
      <c r="CIF15" s="7"/>
      <c r="CIK15" s="7"/>
      <c r="CIP15" s="7"/>
      <c r="CIU15" s="7"/>
      <c r="CIZ15" s="7"/>
      <c r="CJE15" s="7"/>
      <c r="CJJ15" s="7"/>
      <c r="CJO15" s="7"/>
      <c r="CJT15" s="7"/>
      <c r="CJY15" s="7"/>
      <c r="CKD15" s="7"/>
      <c r="CKI15" s="7"/>
      <c r="CKN15" s="7"/>
      <c r="CKS15" s="7"/>
      <c r="CKX15" s="7"/>
      <c r="CLC15" s="7"/>
      <c r="CLH15" s="7"/>
      <c r="CLM15" s="7"/>
      <c r="CLR15" s="7"/>
      <c r="CLW15" s="7"/>
      <c r="CMB15" s="7"/>
      <c r="CMG15" s="7"/>
      <c r="CML15" s="7"/>
      <c r="CMQ15" s="7"/>
      <c r="CMV15" s="7"/>
      <c r="CNA15" s="7"/>
      <c r="CNF15" s="7"/>
      <c r="CNK15" s="7"/>
      <c r="CNP15" s="7"/>
      <c r="CNU15" s="7"/>
      <c r="CNZ15" s="7"/>
      <c r="COE15" s="7"/>
      <c r="COJ15" s="7"/>
      <c r="COO15" s="7"/>
      <c r="COT15" s="7"/>
      <c r="COY15" s="7"/>
      <c r="CPD15" s="7"/>
      <c r="CPI15" s="7"/>
      <c r="CPN15" s="7"/>
      <c r="CPS15" s="7"/>
      <c r="CPX15" s="7"/>
      <c r="CQC15" s="7"/>
      <c r="CQH15" s="7"/>
      <c r="CQM15" s="7"/>
      <c r="CQR15" s="7"/>
      <c r="CQW15" s="7"/>
      <c r="CRB15" s="7"/>
      <c r="CRG15" s="7"/>
      <c r="CRL15" s="7"/>
      <c r="CRQ15" s="7"/>
      <c r="CRV15" s="7"/>
      <c r="CSA15" s="7"/>
      <c r="CSF15" s="7"/>
      <c r="CSK15" s="7"/>
      <c r="CSP15" s="7"/>
      <c r="CSU15" s="7"/>
      <c r="CSZ15" s="7"/>
      <c r="CTE15" s="7"/>
      <c r="CTJ15" s="7"/>
      <c r="CTO15" s="7"/>
      <c r="CTT15" s="7"/>
      <c r="CTY15" s="7"/>
      <c r="CUD15" s="7"/>
      <c r="CUI15" s="7"/>
      <c r="CUN15" s="7"/>
      <c r="CUS15" s="7"/>
      <c r="CUX15" s="7"/>
      <c r="CVC15" s="7"/>
      <c r="CVH15" s="7"/>
      <c r="CVM15" s="7"/>
      <c r="CVR15" s="7"/>
      <c r="CVW15" s="7"/>
      <c r="CWB15" s="7"/>
      <c r="CWG15" s="7"/>
      <c r="CWL15" s="7"/>
      <c r="CWQ15" s="7"/>
      <c r="CWV15" s="7"/>
      <c r="CXA15" s="7"/>
      <c r="CXF15" s="7"/>
      <c r="CXK15" s="7"/>
      <c r="CXP15" s="7"/>
      <c r="CXU15" s="7"/>
      <c r="CXZ15" s="7"/>
      <c r="CYE15" s="7"/>
      <c r="CYJ15" s="7"/>
      <c r="CYO15" s="7"/>
      <c r="CYT15" s="7"/>
      <c r="CYY15" s="7"/>
      <c r="CZD15" s="7"/>
      <c r="CZI15" s="7"/>
      <c r="CZN15" s="7"/>
      <c r="CZS15" s="7"/>
      <c r="CZX15" s="7"/>
      <c r="DAC15" s="7"/>
      <c r="DAH15" s="7"/>
      <c r="DAM15" s="7"/>
      <c r="DAR15" s="7"/>
      <c r="DAW15" s="7"/>
      <c r="DBB15" s="7"/>
      <c r="DBG15" s="7"/>
      <c r="DBL15" s="7"/>
      <c r="DBQ15" s="7"/>
      <c r="DBV15" s="7"/>
      <c r="DCA15" s="7"/>
      <c r="DCF15" s="7"/>
      <c r="DCK15" s="7"/>
      <c r="DCP15" s="7"/>
      <c r="DCU15" s="7"/>
      <c r="DCZ15" s="7"/>
      <c r="DDE15" s="7"/>
      <c r="DDJ15" s="7"/>
      <c r="DDO15" s="7"/>
      <c r="DDT15" s="7"/>
      <c r="DDY15" s="7"/>
      <c r="DED15" s="7"/>
      <c r="DEI15" s="7"/>
      <c r="DEN15" s="7"/>
      <c r="DES15" s="7"/>
      <c r="DEX15" s="7"/>
      <c r="DFC15" s="7"/>
      <c r="DFH15" s="7"/>
      <c r="DFM15" s="7"/>
      <c r="DFR15" s="7"/>
      <c r="DFW15" s="7"/>
      <c r="DGB15" s="7"/>
      <c r="DGG15" s="7"/>
      <c r="DGL15" s="7"/>
      <c r="DGQ15" s="7"/>
      <c r="DGV15" s="7"/>
      <c r="DHA15" s="7"/>
      <c r="DHF15" s="7"/>
      <c r="DHK15" s="7"/>
      <c r="DHP15" s="7"/>
      <c r="DHU15" s="7"/>
      <c r="DHZ15" s="7"/>
      <c r="DIE15" s="7"/>
      <c r="DIJ15" s="7"/>
      <c r="DIO15" s="7"/>
      <c r="DIT15" s="7"/>
      <c r="DIY15" s="7"/>
      <c r="DJD15" s="7"/>
      <c r="DJI15" s="7"/>
      <c r="DJN15" s="7"/>
      <c r="DJS15" s="7"/>
      <c r="DJX15" s="7"/>
      <c r="DKC15" s="7"/>
      <c r="DKH15" s="7"/>
      <c r="DKM15" s="7"/>
      <c r="DKR15" s="7"/>
      <c r="DKW15" s="7"/>
      <c r="DLB15" s="7"/>
      <c r="DLG15" s="7"/>
      <c r="DLL15" s="7"/>
      <c r="DLQ15" s="7"/>
      <c r="DLV15" s="7"/>
      <c r="DMA15" s="7"/>
      <c r="DMF15" s="7"/>
      <c r="DMK15" s="7"/>
      <c r="DMP15" s="7"/>
      <c r="DMU15" s="7"/>
      <c r="DMZ15" s="7"/>
      <c r="DNE15" s="7"/>
      <c r="DNJ15" s="7"/>
      <c r="DNO15" s="7"/>
      <c r="DNT15" s="7"/>
      <c r="DNY15" s="7"/>
      <c r="DOD15" s="7"/>
      <c r="DOI15" s="7"/>
      <c r="DON15" s="7"/>
      <c r="DOS15" s="7"/>
      <c r="DOX15" s="7"/>
      <c r="DPC15" s="7"/>
      <c r="DPH15" s="7"/>
      <c r="DPM15" s="7"/>
      <c r="DPR15" s="7"/>
      <c r="DPW15" s="7"/>
      <c r="DQB15" s="7"/>
      <c r="DQG15" s="7"/>
      <c r="DQL15" s="7"/>
      <c r="DQQ15" s="7"/>
      <c r="DQV15" s="7"/>
      <c r="DRA15" s="7"/>
      <c r="DRF15" s="7"/>
      <c r="DRK15" s="7"/>
      <c r="DRP15" s="7"/>
      <c r="DRU15" s="7"/>
      <c r="DRZ15" s="7"/>
      <c r="DSE15" s="7"/>
      <c r="DSJ15" s="7"/>
      <c r="DSO15" s="7"/>
      <c r="DST15" s="7"/>
      <c r="DSY15" s="7"/>
      <c r="DTD15" s="7"/>
      <c r="DTI15" s="7"/>
      <c r="DTN15" s="7"/>
      <c r="DTS15" s="7"/>
      <c r="DTX15" s="7"/>
      <c r="DUC15" s="7"/>
      <c r="DUH15" s="7"/>
      <c r="DUM15" s="7"/>
      <c r="DUR15" s="7"/>
      <c r="DUW15" s="7"/>
      <c r="DVB15" s="7"/>
      <c r="DVG15" s="7"/>
      <c r="DVL15" s="7"/>
      <c r="DVQ15" s="7"/>
      <c r="DVV15" s="7"/>
      <c r="DWA15" s="7"/>
      <c r="DWF15" s="7"/>
      <c r="DWK15" s="7"/>
      <c r="DWP15" s="7"/>
      <c r="DWU15" s="7"/>
      <c r="DWZ15" s="7"/>
      <c r="DXE15" s="7"/>
      <c r="DXJ15" s="7"/>
      <c r="DXO15" s="7"/>
      <c r="DXT15" s="7"/>
      <c r="DXY15" s="7"/>
      <c r="DYD15" s="7"/>
      <c r="DYI15" s="7"/>
      <c r="DYN15" s="7"/>
      <c r="DYS15" s="7"/>
      <c r="DYX15" s="7"/>
      <c r="DZC15" s="7"/>
      <c r="DZH15" s="7"/>
      <c r="DZM15" s="7"/>
      <c r="DZR15" s="7"/>
      <c r="DZW15" s="7"/>
      <c r="EAB15" s="7"/>
      <c r="EAG15" s="7"/>
      <c r="EAL15" s="7"/>
      <c r="EAQ15" s="7"/>
      <c r="EAV15" s="7"/>
      <c r="EBA15" s="7"/>
      <c r="EBF15" s="7"/>
      <c r="EBK15" s="7"/>
      <c r="EBP15" s="7"/>
      <c r="EBU15" s="7"/>
      <c r="EBZ15" s="7"/>
      <c r="ECE15" s="7"/>
      <c r="ECJ15" s="7"/>
      <c r="ECO15" s="7"/>
      <c r="ECT15" s="7"/>
      <c r="ECY15" s="7"/>
      <c r="EDD15" s="7"/>
      <c r="EDI15" s="7"/>
      <c r="EDN15" s="7"/>
      <c r="EDS15" s="7"/>
      <c r="EDX15" s="7"/>
      <c r="EEC15" s="7"/>
      <c r="EEH15" s="7"/>
      <c r="EEM15" s="7"/>
      <c r="EER15" s="7"/>
      <c r="EEW15" s="7"/>
      <c r="EFB15" s="7"/>
      <c r="EFG15" s="7"/>
      <c r="EFL15" s="7"/>
      <c r="EFQ15" s="7"/>
      <c r="EFV15" s="7"/>
      <c r="EGA15" s="7"/>
      <c r="EGF15" s="7"/>
      <c r="EGK15" s="7"/>
      <c r="EGP15" s="7"/>
      <c r="EGU15" s="7"/>
      <c r="EGZ15" s="7"/>
      <c r="EHE15" s="7"/>
      <c r="EHJ15" s="7"/>
      <c r="EHO15" s="7"/>
      <c r="EHT15" s="7"/>
      <c r="EHY15" s="7"/>
      <c r="EID15" s="7"/>
      <c r="EII15" s="7"/>
      <c r="EIN15" s="7"/>
      <c r="EIS15" s="7"/>
      <c r="EIX15" s="7"/>
      <c r="EJC15" s="7"/>
      <c r="EJH15" s="7"/>
      <c r="EJM15" s="7"/>
      <c r="EJR15" s="7"/>
      <c r="EJW15" s="7"/>
      <c r="EKB15" s="7"/>
      <c r="EKG15" s="7"/>
      <c r="EKL15" s="7"/>
      <c r="EKQ15" s="7"/>
      <c r="EKV15" s="7"/>
      <c r="ELA15" s="7"/>
      <c r="ELF15" s="7"/>
      <c r="ELK15" s="7"/>
      <c r="ELP15" s="7"/>
      <c r="ELU15" s="7"/>
      <c r="ELZ15" s="7"/>
      <c r="EME15" s="7"/>
      <c r="EMJ15" s="7"/>
      <c r="EMO15" s="7"/>
      <c r="EMT15" s="7"/>
      <c r="EMY15" s="7"/>
      <c r="END15" s="7"/>
      <c r="ENI15" s="7"/>
      <c r="ENN15" s="7"/>
      <c r="ENS15" s="7"/>
      <c r="ENX15" s="7"/>
      <c r="EOC15" s="7"/>
      <c r="EOH15" s="7"/>
      <c r="EOM15" s="7"/>
      <c r="EOR15" s="7"/>
      <c r="EOW15" s="7"/>
      <c r="EPB15" s="7"/>
      <c r="EPG15" s="7"/>
      <c r="EPL15" s="7"/>
      <c r="EPQ15" s="7"/>
      <c r="EPV15" s="7"/>
      <c r="EQA15" s="7"/>
      <c r="EQF15" s="7"/>
      <c r="EQK15" s="7"/>
      <c r="EQP15" s="7"/>
      <c r="EQU15" s="7"/>
      <c r="EQZ15" s="7"/>
      <c r="ERE15" s="7"/>
      <c r="ERJ15" s="7"/>
      <c r="ERO15" s="7"/>
      <c r="ERT15" s="7"/>
      <c r="ERY15" s="7"/>
      <c r="ESD15" s="7"/>
      <c r="ESI15" s="7"/>
      <c r="ESN15" s="7"/>
      <c r="ESS15" s="7"/>
      <c r="ESX15" s="7"/>
      <c r="ETC15" s="7"/>
      <c r="ETH15" s="7"/>
      <c r="ETM15" s="7"/>
      <c r="ETR15" s="7"/>
      <c r="ETW15" s="7"/>
      <c r="EUB15" s="7"/>
      <c r="EUG15" s="7"/>
      <c r="EUL15" s="7"/>
      <c r="EUQ15" s="7"/>
      <c r="EUV15" s="7"/>
      <c r="EVA15" s="7"/>
      <c r="EVF15" s="7"/>
      <c r="EVK15" s="7"/>
      <c r="EVP15" s="7"/>
      <c r="EVU15" s="7"/>
      <c r="EVZ15" s="7"/>
      <c r="EWE15" s="7"/>
      <c r="EWJ15" s="7"/>
      <c r="EWO15" s="7"/>
      <c r="EWT15" s="7"/>
      <c r="EWY15" s="7"/>
      <c r="EXD15" s="7"/>
      <c r="EXI15" s="7"/>
      <c r="EXN15" s="7"/>
      <c r="EXS15" s="7"/>
      <c r="EXX15" s="7"/>
      <c r="EYC15" s="7"/>
      <c r="EYH15" s="7"/>
      <c r="EYM15" s="7"/>
      <c r="EYR15" s="7"/>
      <c r="EYW15" s="7"/>
      <c r="EZB15" s="7"/>
      <c r="EZG15" s="7"/>
      <c r="EZL15" s="7"/>
      <c r="EZQ15" s="7"/>
      <c r="EZV15" s="7"/>
      <c r="FAA15" s="7"/>
      <c r="FAF15" s="7"/>
      <c r="FAK15" s="7"/>
      <c r="FAP15" s="7"/>
      <c r="FAU15" s="7"/>
      <c r="FAZ15" s="7"/>
      <c r="FBE15" s="7"/>
      <c r="FBJ15" s="7"/>
      <c r="FBO15" s="7"/>
      <c r="FBT15" s="7"/>
      <c r="FBY15" s="7"/>
      <c r="FCD15" s="7"/>
      <c r="FCI15" s="7"/>
      <c r="FCN15" s="7"/>
      <c r="FCS15" s="7"/>
      <c r="FCX15" s="7"/>
      <c r="FDC15" s="7"/>
      <c r="FDH15" s="7"/>
      <c r="FDM15" s="7"/>
      <c r="FDR15" s="7"/>
      <c r="FDW15" s="7"/>
      <c r="FEB15" s="7"/>
      <c r="FEG15" s="7"/>
      <c r="FEL15" s="7"/>
      <c r="FEQ15" s="7"/>
      <c r="FEV15" s="7"/>
      <c r="FFA15" s="7"/>
      <c r="FFF15" s="7"/>
      <c r="FFK15" s="7"/>
      <c r="FFP15" s="7"/>
      <c r="FFU15" s="7"/>
      <c r="FFZ15" s="7"/>
      <c r="FGE15" s="7"/>
      <c r="FGJ15" s="7"/>
      <c r="FGO15" s="7"/>
      <c r="FGT15" s="7"/>
      <c r="FGY15" s="7"/>
      <c r="FHD15" s="7"/>
      <c r="FHI15" s="7"/>
      <c r="FHN15" s="7"/>
      <c r="FHS15" s="7"/>
      <c r="FHX15" s="7"/>
      <c r="FIC15" s="7"/>
      <c r="FIH15" s="7"/>
      <c r="FIM15" s="7"/>
      <c r="FIR15" s="7"/>
      <c r="FIW15" s="7"/>
      <c r="FJB15" s="7"/>
      <c r="FJG15" s="7"/>
      <c r="FJL15" s="7"/>
      <c r="FJQ15" s="7"/>
      <c r="FJV15" s="7"/>
      <c r="FKA15" s="7"/>
      <c r="FKF15" s="7"/>
      <c r="FKK15" s="7"/>
      <c r="FKP15" s="7"/>
      <c r="FKU15" s="7"/>
      <c r="FKZ15" s="7"/>
      <c r="FLE15" s="7"/>
      <c r="FLJ15" s="7"/>
      <c r="FLO15" s="7"/>
      <c r="FLT15" s="7"/>
      <c r="FLY15" s="7"/>
      <c r="FMD15" s="7"/>
      <c r="FMI15" s="7"/>
      <c r="FMN15" s="7"/>
      <c r="FMS15" s="7"/>
      <c r="FMX15" s="7"/>
      <c r="FNC15" s="7"/>
      <c r="FNH15" s="7"/>
      <c r="FNM15" s="7"/>
      <c r="FNR15" s="7"/>
      <c r="FNW15" s="7"/>
      <c r="FOB15" s="7"/>
      <c r="FOG15" s="7"/>
      <c r="FOL15" s="7"/>
      <c r="FOQ15" s="7"/>
      <c r="FOV15" s="7"/>
      <c r="FPA15" s="7"/>
      <c r="FPF15" s="7"/>
      <c r="FPK15" s="7"/>
      <c r="FPP15" s="7"/>
      <c r="FPU15" s="7"/>
      <c r="FPZ15" s="7"/>
      <c r="FQE15" s="7"/>
      <c r="FQJ15" s="7"/>
      <c r="FQO15" s="7"/>
      <c r="FQT15" s="7"/>
      <c r="FQY15" s="7"/>
      <c r="FRD15" s="7"/>
      <c r="FRI15" s="7"/>
      <c r="FRN15" s="7"/>
      <c r="FRS15" s="7"/>
      <c r="FRX15" s="7"/>
      <c r="FSC15" s="7"/>
      <c r="FSH15" s="7"/>
      <c r="FSM15" s="7"/>
      <c r="FSR15" s="7"/>
      <c r="FSW15" s="7"/>
      <c r="FTB15" s="7"/>
      <c r="FTG15" s="7"/>
      <c r="FTL15" s="7"/>
      <c r="FTQ15" s="7"/>
      <c r="FTV15" s="7"/>
      <c r="FUA15" s="7"/>
      <c r="FUF15" s="7"/>
      <c r="FUK15" s="7"/>
      <c r="FUP15" s="7"/>
      <c r="FUU15" s="7"/>
      <c r="FUZ15" s="7"/>
      <c r="FVE15" s="7"/>
      <c r="FVJ15" s="7"/>
      <c r="FVO15" s="7"/>
      <c r="FVT15" s="7"/>
      <c r="FVY15" s="7"/>
      <c r="FWD15" s="7"/>
      <c r="FWI15" s="7"/>
      <c r="FWN15" s="7"/>
      <c r="FWS15" s="7"/>
      <c r="FWX15" s="7"/>
      <c r="FXC15" s="7"/>
      <c r="FXH15" s="7"/>
      <c r="FXM15" s="7"/>
      <c r="FXR15" s="7"/>
      <c r="FXW15" s="7"/>
      <c r="FYB15" s="7"/>
      <c r="FYG15" s="7"/>
      <c r="FYL15" s="7"/>
      <c r="FYQ15" s="7"/>
      <c r="FYV15" s="7"/>
      <c r="FZA15" s="7"/>
      <c r="FZF15" s="7"/>
      <c r="FZK15" s="7"/>
      <c r="FZP15" s="7"/>
      <c r="FZU15" s="7"/>
      <c r="FZZ15" s="7"/>
      <c r="GAE15" s="7"/>
      <c r="GAJ15" s="7"/>
      <c r="GAO15" s="7"/>
      <c r="GAT15" s="7"/>
      <c r="GAY15" s="7"/>
      <c r="GBD15" s="7"/>
      <c r="GBI15" s="7"/>
      <c r="GBN15" s="7"/>
      <c r="GBS15" s="7"/>
      <c r="GBX15" s="7"/>
      <c r="GCC15" s="7"/>
      <c r="GCH15" s="7"/>
      <c r="GCM15" s="7"/>
      <c r="GCR15" s="7"/>
      <c r="GCW15" s="7"/>
      <c r="GDB15" s="7"/>
      <c r="GDG15" s="7"/>
      <c r="GDL15" s="7"/>
      <c r="GDQ15" s="7"/>
      <c r="GDV15" s="7"/>
      <c r="GEA15" s="7"/>
      <c r="GEF15" s="7"/>
      <c r="GEK15" s="7"/>
      <c r="GEP15" s="7"/>
      <c r="GEU15" s="7"/>
      <c r="GEZ15" s="7"/>
      <c r="GFE15" s="7"/>
      <c r="GFJ15" s="7"/>
      <c r="GFO15" s="7"/>
      <c r="GFT15" s="7"/>
      <c r="GFY15" s="7"/>
      <c r="GGD15" s="7"/>
      <c r="GGI15" s="7"/>
      <c r="GGN15" s="7"/>
      <c r="GGS15" s="7"/>
      <c r="GGX15" s="7"/>
      <c r="GHC15" s="7"/>
      <c r="GHH15" s="7"/>
      <c r="GHM15" s="7"/>
      <c r="GHR15" s="7"/>
      <c r="GHW15" s="7"/>
      <c r="GIB15" s="7"/>
      <c r="GIG15" s="7"/>
      <c r="GIL15" s="7"/>
      <c r="GIQ15" s="7"/>
      <c r="GIV15" s="7"/>
      <c r="GJA15" s="7"/>
      <c r="GJF15" s="7"/>
      <c r="GJK15" s="7"/>
      <c r="GJP15" s="7"/>
      <c r="GJU15" s="7"/>
      <c r="GJZ15" s="7"/>
      <c r="GKE15" s="7"/>
      <c r="GKJ15" s="7"/>
      <c r="GKO15" s="7"/>
      <c r="GKT15" s="7"/>
      <c r="GKY15" s="7"/>
      <c r="GLD15" s="7"/>
      <c r="GLI15" s="7"/>
      <c r="GLN15" s="7"/>
      <c r="GLS15" s="7"/>
      <c r="GLX15" s="7"/>
      <c r="GMC15" s="7"/>
      <c r="GMH15" s="7"/>
      <c r="GMM15" s="7"/>
      <c r="GMR15" s="7"/>
      <c r="GMW15" s="7"/>
      <c r="GNB15" s="7"/>
      <c r="GNG15" s="7"/>
      <c r="GNL15" s="7"/>
      <c r="GNQ15" s="7"/>
      <c r="GNV15" s="7"/>
      <c r="GOA15" s="7"/>
      <c r="GOF15" s="7"/>
      <c r="GOK15" s="7"/>
      <c r="GOP15" s="7"/>
      <c r="GOU15" s="7"/>
      <c r="GOZ15" s="7"/>
      <c r="GPE15" s="7"/>
      <c r="GPJ15" s="7"/>
      <c r="GPO15" s="7"/>
      <c r="GPT15" s="7"/>
      <c r="GPY15" s="7"/>
      <c r="GQD15" s="7"/>
      <c r="GQI15" s="7"/>
      <c r="GQN15" s="7"/>
      <c r="GQS15" s="7"/>
      <c r="GQX15" s="7"/>
      <c r="GRC15" s="7"/>
      <c r="GRH15" s="7"/>
      <c r="GRM15" s="7"/>
      <c r="GRR15" s="7"/>
      <c r="GRW15" s="7"/>
      <c r="GSB15" s="7"/>
      <c r="GSG15" s="7"/>
      <c r="GSL15" s="7"/>
      <c r="GSQ15" s="7"/>
      <c r="GSV15" s="7"/>
      <c r="GTA15" s="7"/>
      <c r="GTF15" s="7"/>
      <c r="GTK15" s="7"/>
      <c r="GTP15" s="7"/>
      <c r="GTU15" s="7"/>
      <c r="GTZ15" s="7"/>
      <c r="GUE15" s="7"/>
      <c r="GUJ15" s="7"/>
      <c r="GUO15" s="7"/>
      <c r="GUT15" s="7"/>
      <c r="GUY15" s="7"/>
      <c r="GVD15" s="7"/>
      <c r="GVI15" s="7"/>
      <c r="GVN15" s="7"/>
      <c r="GVS15" s="7"/>
      <c r="GVX15" s="7"/>
      <c r="GWC15" s="7"/>
      <c r="GWH15" s="7"/>
      <c r="GWM15" s="7"/>
      <c r="GWR15" s="7"/>
      <c r="GWW15" s="7"/>
      <c r="GXB15" s="7"/>
      <c r="GXG15" s="7"/>
      <c r="GXL15" s="7"/>
      <c r="GXQ15" s="7"/>
      <c r="GXV15" s="7"/>
      <c r="GYA15" s="7"/>
      <c r="GYF15" s="7"/>
      <c r="GYK15" s="7"/>
      <c r="GYP15" s="7"/>
      <c r="GYU15" s="7"/>
      <c r="GYZ15" s="7"/>
      <c r="GZE15" s="7"/>
      <c r="GZJ15" s="7"/>
      <c r="GZO15" s="7"/>
      <c r="GZT15" s="7"/>
      <c r="GZY15" s="7"/>
      <c r="HAD15" s="7"/>
      <c r="HAI15" s="7"/>
      <c r="HAN15" s="7"/>
      <c r="HAS15" s="7"/>
      <c r="HAX15" s="7"/>
      <c r="HBC15" s="7"/>
      <c r="HBH15" s="7"/>
      <c r="HBM15" s="7"/>
      <c r="HBR15" s="7"/>
      <c r="HBW15" s="7"/>
      <c r="HCB15" s="7"/>
      <c r="HCG15" s="7"/>
      <c r="HCL15" s="7"/>
      <c r="HCQ15" s="7"/>
      <c r="HCV15" s="7"/>
      <c r="HDA15" s="7"/>
      <c r="HDF15" s="7"/>
      <c r="HDK15" s="7"/>
      <c r="HDP15" s="7"/>
      <c r="HDU15" s="7"/>
      <c r="HDZ15" s="7"/>
      <c r="HEE15" s="7"/>
      <c r="HEJ15" s="7"/>
      <c r="HEO15" s="7"/>
      <c r="HET15" s="7"/>
      <c r="HEY15" s="7"/>
      <c r="HFD15" s="7"/>
      <c r="HFI15" s="7"/>
      <c r="HFN15" s="7"/>
      <c r="HFS15" s="7"/>
      <c r="HFX15" s="7"/>
      <c r="HGC15" s="7"/>
      <c r="HGH15" s="7"/>
      <c r="HGM15" s="7"/>
      <c r="HGR15" s="7"/>
      <c r="HGW15" s="7"/>
      <c r="HHB15" s="7"/>
      <c r="HHG15" s="7"/>
      <c r="HHL15" s="7"/>
      <c r="HHQ15" s="7"/>
      <c r="HHV15" s="7"/>
      <c r="HIA15" s="7"/>
      <c r="HIF15" s="7"/>
      <c r="HIK15" s="7"/>
      <c r="HIP15" s="7"/>
      <c r="HIU15" s="7"/>
      <c r="HIZ15" s="7"/>
      <c r="HJE15" s="7"/>
      <c r="HJJ15" s="7"/>
      <c r="HJO15" s="7"/>
      <c r="HJT15" s="7"/>
      <c r="HJY15" s="7"/>
      <c r="HKD15" s="7"/>
      <c r="HKI15" s="7"/>
      <c r="HKN15" s="7"/>
      <c r="HKS15" s="7"/>
      <c r="HKX15" s="7"/>
      <c r="HLC15" s="7"/>
      <c r="HLH15" s="7"/>
      <c r="HLM15" s="7"/>
      <c r="HLR15" s="7"/>
      <c r="HLW15" s="7"/>
      <c r="HMB15" s="7"/>
      <c r="HMG15" s="7"/>
      <c r="HML15" s="7"/>
      <c r="HMQ15" s="7"/>
      <c r="HMV15" s="7"/>
      <c r="HNA15" s="7"/>
      <c r="HNF15" s="7"/>
      <c r="HNK15" s="7"/>
      <c r="HNP15" s="7"/>
      <c r="HNU15" s="7"/>
      <c r="HNZ15" s="7"/>
      <c r="HOE15" s="7"/>
      <c r="HOJ15" s="7"/>
      <c r="HOO15" s="7"/>
      <c r="HOT15" s="7"/>
      <c r="HOY15" s="7"/>
      <c r="HPD15" s="7"/>
      <c r="HPI15" s="7"/>
      <c r="HPN15" s="7"/>
      <c r="HPS15" s="7"/>
      <c r="HPX15" s="7"/>
      <c r="HQC15" s="7"/>
      <c r="HQH15" s="7"/>
      <c r="HQM15" s="7"/>
      <c r="HQR15" s="7"/>
      <c r="HQW15" s="7"/>
      <c r="HRB15" s="7"/>
      <c r="HRG15" s="7"/>
      <c r="HRL15" s="7"/>
      <c r="HRQ15" s="7"/>
      <c r="HRV15" s="7"/>
      <c r="HSA15" s="7"/>
      <c r="HSF15" s="7"/>
      <c r="HSK15" s="7"/>
      <c r="HSP15" s="7"/>
      <c r="HSU15" s="7"/>
      <c r="HSZ15" s="7"/>
      <c r="HTE15" s="7"/>
      <c r="HTJ15" s="7"/>
      <c r="HTO15" s="7"/>
      <c r="HTT15" s="7"/>
      <c r="HTY15" s="7"/>
      <c r="HUD15" s="7"/>
      <c r="HUI15" s="7"/>
      <c r="HUN15" s="7"/>
      <c r="HUS15" s="7"/>
      <c r="HUX15" s="7"/>
      <c r="HVC15" s="7"/>
      <c r="HVH15" s="7"/>
      <c r="HVM15" s="7"/>
      <c r="HVR15" s="7"/>
      <c r="HVW15" s="7"/>
      <c r="HWB15" s="7"/>
      <c r="HWG15" s="7"/>
      <c r="HWL15" s="7"/>
      <c r="HWQ15" s="7"/>
      <c r="HWV15" s="7"/>
      <c r="HXA15" s="7"/>
      <c r="HXF15" s="7"/>
      <c r="HXK15" s="7"/>
      <c r="HXP15" s="7"/>
      <c r="HXU15" s="7"/>
      <c r="HXZ15" s="7"/>
      <c r="HYE15" s="7"/>
      <c r="HYJ15" s="7"/>
      <c r="HYO15" s="7"/>
      <c r="HYT15" s="7"/>
      <c r="HYY15" s="7"/>
      <c r="HZD15" s="7"/>
      <c r="HZI15" s="7"/>
      <c r="HZN15" s="7"/>
      <c r="HZS15" s="7"/>
      <c r="HZX15" s="7"/>
      <c r="IAC15" s="7"/>
      <c r="IAH15" s="7"/>
      <c r="IAM15" s="7"/>
      <c r="IAR15" s="7"/>
      <c r="IAW15" s="7"/>
      <c r="IBB15" s="7"/>
      <c r="IBG15" s="7"/>
      <c r="IBL15" s="7"/>
      <c r="IBQ15" s="7"/>
      <c r="IBV15" s="7"/>
      <c r="ICA15" s="7"/>
      <c r="ICF15" s="7"/>
      <c r="ICK15" s="7"/>
      <c r="ICP15" s="7"/>
      <c r="ICU15" s="7"/>
      <c r="ICZ15" s="7"/>
      <c r="IDE15" s="7"/>
      <c r="IDJ15" s="7"/>
      <c r="IDO15" s="7"/>
      <c r="IDT15" s="7"/>
      <c r="IDY15" s="7"/>
      <c r="IED15" s="7"/>
      <c r="IEI15" s="7"/>
      <c r="IEN15" s="7"/>
      <c r="IES15" s="7"/>
      <c r="IEX15" s="7"/>
      <c r="IFC15" s="7"/>
      <c r="IFH15" s="7"/>
      <c r="IFM15" s="7"/>
      <c r="IFR15" s="7"/>
      <c r="IFW15" s="7"/>
      <c r="IGB15" s="7"/>
      <c r="IGG15" s="7"/>
      <c r="IGL15" s="7"/>
      <c r="IGQ15" s="7"/>
      <c r="IGV15" s="7"/>
      <c r="IHA15" s="7"/>
      <c r="IHF15" s="7"/>
      <c r="IHK15" s="7"/>
      <c r="IHP15" s="7"/>
      <c r="IHU15" s="7"/>
      <c r="IHZ15" s="7"/>
      <c r="IIE15" s="7"/>
      <c r="IIJ15" s="7"/>
      <c r="IIO15" s="7"/>
      <c r="IIT15" s="7"/>
      <c r="IIY15" s="7"/>
      <c r="IJD15" s="7"/>
      <c r="IJI15" s="7"/>
      <c r="IJN15" s="7"/>
      <c r="IJS15" s="7"/>
      <c r="IJX15" s="7"/>
      <c r="IKC15" s="7"/>
      <c r="IKH15" s="7"/>
      <c r="IKM15" s="7"/>
      <c r="IKR15" s="7"/>
      <c r="IKW15" s="7"/>
      <c r="ILB15" s="7"/>
      <c r="ILG15" s="7"/>
      <c r="ILL15" s="7"/>
      <c r="ILQ15" s="7"/>
      <c r="ILV15" s="7"/>
      <c r="IMA15" s="7"/>
      <c r="IMF15" s="7"/>
      <c r="IMK15" s="7"/>
      <c r="IMP15" s="7"/>
      <c r="IMU15" s="7"/>
      <c r="IMZ15" s="7"/>
      <c r="INE15" s="7"/>
      <c r="INJ15" s="7"/>
      <c r="INO15" s="7"/>
      <c r="INT15" s="7"/>
      <c r="INY15" s="7"/>
      <c r="IOD15" s="7"/>
      <c r="IOI15" s="7"/>
      <c r="ION15" s="7"/>
      <c r="IOS15" s="7"/>
      <c r="IOX15" s="7"/>
      <c r="IPC15" s="7"/>
      <c r="IPH15" s="7"/>
      <c r="IPM15" s="7"/>
      <c r="IPR15" s="7"/>
      <c r="IPW15" s="7"/>
      <c r="IQB15" s="7"/>
      <c r="IQG15" s="7"/>
      <c r="IQL15" s="7"/>
      <c r="IQQ15" s="7"/>
      <c r="IQV15" s="7"/>
      <c r="IRA15" s="7"/>
      <c r="IRF15" s="7"/>
      <c r="IRK15" s="7"/>
      <c r="IRP15" s="7"/>
      <c r="IRU15" s="7"/>
      <c r="IRZ15" s="7"/>
      <c r="ISE15" s="7"/>
      <c r="ISJ15" s="7"/>
      <c r="ISO15" s="7"/>
      <c r="IST15" s="7"/>
      <c r="ISY15" s="7"/>
      <c r="ITD15" s="7"/>
      <c r="ITI15" s="7"/>
      <c r="ITN15" s="7"/>
      <c r="ITS15" s="7"/>
      <c r="ITX15" s="7"/>
      <c r="IUC15" s="7"/>
      <c r="IUH15" s="7"/>
      <c r="IUM15" s="7"/>
      <c r="IUR15" s="7"/>
      <c r="IUW15" s="7"/>
      <c r="IVB15" s="7"/>
      <c r="IVG15" s="7"/>
      <c r="IVL15" s="7"/>
      <c r="IVQ15" s="7"/>
      <c r="IVV15" s="7"/>
      <c r="IWA15" s="7"/>
      <c r="IWF15" s="7"/>
      <c r="IWK15" s="7"/>
      <c r="IWP15" s="7"/>
      <c r="IWU15" s="7"/>
      <c r="IWZ15" s="7"/>
      <c r="IXE15" s="7"/>
      <c r="IXJ15" s="7"/>
      <c r="IXO15" s="7"/>
      <c r="IXT15" s="7"/>
      <c r="IXY15" s="7"/>
      <c r="IYD15" s="7"/>
      <c r="IYI15" s="7"/>
      <c r="IYN15" s="7"/>
      <c r="IYS15" s="7"/>
      <c r="IYX15" s="7"/>
      <c r="IZC15" s="7"/>
      <c r="IZH15" s="7"/>
      <c r="IZM15" s="7"/>
      <c r="IZR15" s="7"/>
      <c r="IZW15" s="7"/>
      <c r="JAB15" s="7"/>
      <c r="JAG15" s="7"/>
      <c r="JAL15" s="7"/>
      <c r="JAQ15" s="7"/>
      <c r="JAV15" s="7"/>
      <c r="JBA15" s="7"/>
      <c r="JBF15" s="7"/>
      <c r="JBK15" s="7"/>
      <c r="JBP15" s="7"/>
      <c r="JBU15" s="7"/>
      <c r="JBZ15" s="7"/>
      <c r="JCE15" s="7"/>
      <c r="JCJ15" s="7"/>
      <c r="JCO15" s="7"/>
      <c r="JCT15" s="7"/>
      <c r="JCY15" s="7"/>
      <c r="JDD15" s="7"/>
      <c r="JDI15" s="7"/>
      <c r="JDN15" s="7"/>
      <c r="JDS15" s="7"/>
      <c r="JDX15" s="7"/>
      <c r="JEC15" s="7"/>
      <c r="JEH15" s="7"/>
      <c r="JEM15" s="7"/>
      <c r="JER15" s="7"/>
      <c r="JEW15" s="7"/>
      <c r="JFB15" s="7"/>
      <c r="JFG15" s="7"/>
      <c r="JFL15" s="7"/>
      <c r="JFQ15" s="7"/>
      <c r="JFV15" s="7"/>
      <c r="JGA15" s="7"/>
      <c r="JGF15" s="7"/>
      <c r="JGK15" s="7"/>
      <c r="JGP15" s="7"/>
      <c r="JGU15" s="7"/>
      <c r="JGZ15" s="7"/>
      <c r="JHE15" s="7"/>
      <c r="JHJ15" s="7"/>
      <c r="JHO15" s="7"/>
      <c r="JHT15" s="7"/>
      <c r="JHY15" s="7"/>
      <c r="JID15" s="7"/>
      <c r="JII15" s="7"/>
      <c r="JIN15" s="7"/>
      <c r="JIS15" s="7"/>
      <c r="JIX15" s="7"/>
      <c r="JJC15" s="7"/>
      <c r="JJH15" s="7"/>
      <c r="JJM15" s="7"/>
      <c r="JJR15" s="7"/>
      <c r="JJW15" s="7"/>
      <c r="JKB15" s="7"/>
      <c r="JKG15" s="7"/>
      <c r="JKL15" s="7"/>
      <c r="JKQ15" s="7"/>
      <c r="JKV15" s="7"/>
      <c r="JLA15" s="7"/>
      <c r="JLF15" s="7"/>
      <c r="JLK15" s="7"/>
      <c r="JLP15" s="7"/>
      <c r="JLU15" s="7"/>
      <c r="JLZ15" s="7"/>
      <c r="JME15" s="7"/>
      <c r="JMJ15" s="7"/>
      <c r="JMO15" s="7"/>
      <c r="JMT15" s="7"/>
      <c r="JMY15" s="7"/>
      <c r="JND15" s="7"/>
      <c r="JNI15" s="7"/>
      <c r="JNN15" s="7"/>
      <c r="JNS15" s="7"/>
      <c r="JNX15" s="7"/>
      <c r="JOC15" s="7"/>
      <c r="JOH15" s="7"/>
      <c r="JOM15" s="7"/>
      <c r="JOR15" s="7"/>
      <c r="JOW15" s="7"/>
      <c r="JPB15" s="7"/>
      <c r="JPG15" s="7"/>
      <c r="JPL15" s="7"/>
      <c r="JPQ15" s="7"/>
      <c r="JPV15" s="7"/>
      <c r="JQA15" s="7"/>
      <c r="JQF15" s="7"/>
      <c r="JQK15" s="7"/>
      <c r="JQP15" s="7"/>
      <c r="JQU15" s="7"/>
      <c r="JQZ15" s="7"/>
      <c r="JRE15" s="7"/>
      <c r="JRJ15" s="7"/>
      <c r="JRO15" s="7"/>
      <c r="JRT15" s="7"/>
      <c r="JRY15" s="7"/>
      <c r="JSD15" s="7"/>
      <c r="JSI15" s="7"/>
      <c r="JSN15" s="7"/>
      <c r="JSS15" s="7"/>
      <c r="JSX15" s="7"/>
      <c r="JTC15" s="7"/>
      <c r="JTH15" s="7"/>
      <c r="JTM15" s="7"/>
      <c r="JTR15" s="7"/>
      <c r="JTW15" s="7"/>
      <c r="JUB15" s="7"/>
      <c r="JUG15" s="7"/>
      <c r="JUL15" s="7"/>
      <c r="JUQ15" s="7"/>
      <c r="JUV15" s="7"/>
      <c r="JVA15" s="7"/>
      <c r="JVF15" s="7"/>
      <c r="JVK15" s="7"/>
      <c r="JVP15" s="7"/>
      <c r="JVU15" s="7"/>
      <c r="JVZ15" s="7"/>
      <c r="JWE15" s="7"/>
      <c r="JWJ15" s="7"/>
      <c r="JWO15" s="7"/>
      <c r="JWT15" s="7"/>
      <c r="JWY15" s="7"/>
      <c r="JXD15" s="7"/>
      <c r="JXI15" s="7"/>
      <c r="JXN15" s="7"/>
      <c r="JXS15" s="7"/>
      <c r="JXX15" s="7"/>
      <c r="JYC15" s="7"/>
      <c r="JYH15" s="7"/>
      <c r="JYM15" s="7"/>
      <c r="JYR15" s="7"/>
      <c r="JYW15" s="7"/>
      <c r="JZB15" s="7"/>
      <c r="JZG15" s="7"/>
      <c r="JZL15" s="7"/>
      <c r="JZQ15" s="7"/>
      <c r="JZV15" s="7"/>
      <c r="KAA15" s="7"/>
      <c r="KAF15" s="7"/>
      <c r="KAK15" s="7"/>
      <c r="KAP15" s="7"/>
      <c r="KAU15" s="7"/>
      <c r="KAZ15" s="7"/>
      <c r="KBE15" s="7"/>
      <c r="KBJ15" s="7"/>
      <c r="KBO15" s="7"/>
      <c r="KBT15" s="7"/>
      <c r="KBY15" s="7"/>
      <c r="KCD15" s="7"/>
      <c r="KCI15" s="7"/>
      <c r="KCN15" s="7"/>
      <c r="KCS15" s="7"/>
      <c r="KCX15" s="7"/>
      <c r="KDC15" s="7"/>
      <c r="KDH15" s="7"/>
      <c r="KDM15" s="7"/>
      <c r="KDR15" s="7"/>
      <c r="KDW15" s="7"/>
      <c r="KEB15" s="7"/>
      <c r="KEG15" s="7"/>
      <c r="KEL15" s="7"/>
      <c r="KEQ15" s="7"/>
      <c r="KEV15" s="7"/>
      <c r="KFA15" s="7"/>
      <c r="KFF15" s="7"/>
      <c r="KFK15" s="7"/>
      <c r="KFP15" s="7"/>
      <c r="KFU15" s="7"/>
      <c r="KFZ15" s="7"/>
      <c r="KGE15" s="7"/>
      <c r="KGJ15" s="7"/>
      <c r="KGO15" s="7"/>
      <c r="KGT15" s="7"/>
      <c r="KGY15" s="7"/>
      <c r="KHD15" s="7"/>
      <c r="KHI15" s="7"/>
      <c r="KHN15" s="7"/>
      <c r="KHS15" s="7"/>
      <c r="KHX15" s="7"/>
      <c r="KIC15" s="7"/>
      <c r="KIH15" s="7"/>
      <c r="KIM15" s="7"/>
      <c r="KIR15" s="7"/>
      <c r="KIW15" s="7"/>
      <c r="KJB15" s="7"/>
      <c r="KJG15" s="7"/>
      <c r="KJL15" s="7"/>
      <c r="KJQ15" s="7"/>
      <c r="KJV15" s="7"/>
      <c r="KKA15" s="7"/>
      <c r="KKF15" s="7"/>
      <c r="KKK15" s="7"/>
      <c r="KKP15" s="7"/>
      <c r="KKU15" s="7"/>
      <c r="KKZ15" s="7"/>
      <c r="KLE15" s="7"/>
      <c r="KLJ15" s="7"/>
      <c r="KLO15" s="7"/>
      <c r="KLT15" s="7"/>
      <c r="KLY15" s="7"/>
      <c r="KMD15" s="7"/>
      <c r="KMI15" s="7"/>
      <c r="KMN15" s="7"/>
      <c r="KMS15" s="7"/>
      <c r="KMX15" s="7"/>
      <c r="KNC15" s="7"/>
      <c r="KNH15" s="7"/>
      <c r="KNM15" s="7"/>
      <c r="KNR15" s="7"/>
      <c r="KNW15" s="7"/>
      <c r="KOB15" s="7"/>
      <c r="KOG15" s="7"/>
      <c r="KOL15" s="7"/>
      <c r="KOQ15" s="7"/>
      <c r="KOV15" s="7"/>
      <c r="KPA15" s="7"/>
      <c r="KPF15" s="7"/>
      <c r="KPK15" s="7"/>
      <c r="KPP15" s="7"/>
      <c r="KPU15" s="7"/>
      <c r="KPZ15" s="7"/>
      <c r="KQE15" s="7"/>
      <c r="KQJ15" s="7"/>
      <c r="KQO15" s="7"/>
      <c r="KQT15" s="7"/>
      <c r="KQY15" s="7"/>
      <c r="KRD15" s="7"/>
      <c r="KRI15" s="7"/>
      <c r="KRN15" s="7"/>
      <c r="KRS15" s="7"/>
      <c r="KRX15" s="7"/>
      <c r="KSC15" s="7"/>
      <c r="KSH15" s="7"/>
      <c r="KSM15" s="7"/>
      <c r="KSR15" s="7"/>
      <c r="KSW15" s="7"/>
      <c r="KTB15" s="7"/>
      <c r="KTG15" s="7"/>
      <c r="KTL15" s="7"/>
      <c r="KTQ15" s="7"/>
      <c r="KTV15" s="7"/>
      <c r="KUA15" s="7"/>
      <c r="KUF15" s="7"/>
      <c r="KUK15" s="7"/>
      <c r="KUP15" s="7"/>
      <c r="KUU15" s="7"/>
      <c r="KUZ15" s="7"/>
      <c r="KVE15" s="7"/>
      <c r="KVJ15" s="7"/>
      <c r="KVO15" s="7"/>
      <c r="KVT15" s="7"/>
      <c r="KVY15" s="7"/>
      <c r="KWD15" s="7"/>
      <c r="KWI15" s="7"/>
      <c r="KWN15" s="7"/>
      <c r="KWS15" s="7"/>
      <c r="KWX15" s="7"/>
      <c r="KXC15" s="7"/>
      <c r="KXH15" s="7"/>
      <c r="KXM15" s="7"/>
      <c r="KXR15" s="7"/>
      <c r="KXW15" s="7"/>
      <c r="KYB15" s="7"/>
      <c r="KYG15" s="7"/>
      <c r="KYL15" s="7"/>
      <c r="KYQ15" s="7"/>
      <c r="KYV15" s="7"/>
      <c r="KZA15" s="7"/>
      <c r="KZF15" s="7"/>
      <c r="KZK15" s="7"/>
      <c r="KZP15" s="7"/>
      <c r="KZU15" s="7"/>
      <c r="KZZ15" s="7"/>
      <c r="LAE15" s="7"/>
      <c r="LAJ15" s="7"/>
      <c r="LAO15" s="7"/>
      <c r="LAT15" s="7"/>
      <c r="LAY15" s="7"/>
      <c r="LBD15" s="7"/>
      <c r="LBI15" s="7"/>
      <c r="LBN15" s="7"/>
      <c r="LBS15" s="7"/>
      <c r="LBX15" s="7"/>
      <c r="LCC15" s="7"/>
      <c r="LCH15" s="7"/>
      <c r="LCM15" s="7"/>
      <c r="LCR15" s="7"/>
      <c r="LCW15" s="7"/>
      <c r="LDB15" s="7"/>
      <c r="LDG15" s="7"/>
      <c r="LDL15" s="7"/>
      <c r="LDQ15" s="7"/>
      <c r="LDV15" s="7"/>
      <c r="LEA15" s="7"/>
      <c r="LEF15" s="7"/>
      <c r="LEK15" s="7"/>
      <c r="LEP15" s="7"/>
      <c r="LEU15" s="7"/>
      <c r="LEZ15" s="7"/>
      <c r="LFE15" s="7"/>
      <c r="LFJ15" s="7"/>
      <c r="LFO15" s="7"/>
      <c r="LFT15" s="7"/>
      <c r="LFY15" s="7"/>
      <c r="LGD15" s="7"/>
      <c r="LGI15" s="7"/>
      <c r="LGN15" s="7"/>
      <c r="LGS15" s="7"/>
      <c r="LGX15" s="7"/>
      <c r="LHC15" s="7"/>
      <c r="LHH15" s="7"/>
      <c r="LHM15" s="7"/>
      <c r="LHR15" s="7"/>
      <c r="LHW15" s="7"/>
      <c r="LIB15" s="7"/>
      <c r="LIG15" s="7"/>
      <c r="LIL15" s="7"/>
      <c r="LIQ15" s="7"/>
      <c r="LIV15" s="7"/>
      <c r="LJA15" s="7"/>
      <c r="LJF15" s="7"/>
      <c r="LJK15" s="7"/>
      <c r="LJP15" s="7"/>
      <c r="LJU15" s="7"/>
      <c r="LJZ15" s="7"/>
      <c r="LKE15" s="7"/>
      <c r="LKJ15" s="7"/>
      <c r="LKO15" s="7"/>
      <c r="LKT15" s="7"/>
      <c r="LKY15" s="7"/>
      <c r="LLD15" s="7"/>
      <c r="LLI15" s="7"/>
      <c r="LLN15" s="7"/>
      <c r="LLS15" s="7"/>
      <c r="LLX15" s="7"/>
      <c r="LMC15" s="7"/>
      <c r="LMH15" s="7"/>
      <c r="LMM15" s="7"/>
      <c r="LMR15" s="7"/>
      <c r="LMW15" s="7"/>
      <c r="LNB15" s="7"/>
      <c r="LNG15" s="7"/>
      <c r="LNL15" s="7"/>
      <c r="LNQ15" s="7"/>
      <c r="LNV15" s="7"/>
      <c r="LOA15" s="7"/>
      <c r="LOF15" s="7"/>
      <c r="LOK15" s="7"/>
      <c r="LOP15" s="7"/>
      <c r="LOU15" s="7"/>
      <c r="LOZ15" s="7"/>
      <c r="LPE15" s="7"/>
      <c r="LPJ15" s="7"/>
      <c r="LPO15" s="7"/>
      <c r="LPT15" s="7"/>
      <c r="LPY15" s="7"/>
      <c r="LQD15" s="7"/>
      <c r="LQI15" s="7"/>
      <c r="LQN15" s="7"/>
      <c r="LQS15" s="7"/>
      <c r="LQX15" s="7"/>
      <c r="LRC15" s="7"/>
      <c r="LRH15" s="7"/>
      <c r="LRM15" s="7"/>
      <c r="LRR15" s="7"/>
      <c r="LRW15" s="7"/>
      <c r="LSB15" s="7"/>
      <c r="LSG15" s="7"/>
      <c r="LSL15" s="7"/>
      <c r="LSQ15" s="7"/>
      <c r="LSV15" s="7"/>
      <c r="LTA15" s="7"/>
      <c r="LTF15" s="7"/>
      <c r="LTK15" s="7"/>
      <c r="LTP15" s="7"/>
      <c r="LTU15" s="7"/>
      <c r="LTZ15" s="7"/>
      <c r="LUE15" s="7"/>
      <c r="LUJ15" s="7"/>
      <c r="LUO15" s="7"/>
      <c r="LUT15" s="7"/>
      <c r="LUY15" s="7"/>
      <c r="LVD15" s="7"/>
      <c r="LVI15" s="7"/>
      <c r="LVN15" s="7"/>
      <c r="LVS15" s="7"/>
      <c r="LVX15" s="7"/>
      <c r="LWC15" s="7"/>
      <c r="LWH15" s="7"/>
      <c r="LWM15" s="7"/>
      <c r="LWR15" s="7"/>
      <c r="LWW15" s="7"/>
      <c r="LXB15" s="7"/>
      <c r="LXG15" s="7"/>
      <c r="LXL15" s="7"/>
      <c r="LXQ15" s="7"/>
      <c r="LXV15" s="7"/>
      <c r="LYA15" s="7"/>
      <c r="LYF15" s="7"/>
      <c r="LYK15" s="7"/>
      <c r="LYP15" s="7"/>
      <c r="LYU15" s="7"/>
      <c r="LYZ15" s="7"/>
      <c r="LZE15" s="7"/>
      <c r="LZJ15" s="7"/>
      <c r="LZO15" s="7"/>
      <c r="LZT15" s="7"/>
      <c r="LZY15" s="7"/>
      <c r="MAD15" s="7"/>
      <c r="MAI15" s="7"/>
      <c r="MAN15" s="7"/>
      <c r="MAS15" s="7"/>
      <c r="MAX15" s="7"/>
      <c r="MBC15" s="7"/>
      <c r="MBH15" s="7"/>
      <c r="MBM15" s="7"/>
      <c r="MBR15" s="7"/>
      <c r="MBW15" s="7"/>
      <c r="MCB15" s="7"/>
      <c r="MCG15" s="7"/>
      <c r="MCL15" s="7"/>
      <c r="MCQ15" s="7"/>
      <c r="MCV15" s="7"/>
      <c r="MDA15" s="7"/>
      <c r="MDF15" s="7"/>
      <c r="MDK15" s="7"/>
      <c r="MDP15" s="7"/>
      <c r="MDU15" s="7"/>
      <c r="MDZ15" s="7"/>
      <c r="MEE15" s="7"/>
      <c r="MEJ15" s="7"/>
      <c r="MEO15" s="7"/>
      <c r="MET15" s="7"/>
      <c r="MEY15" s="7"/>
      <c r="MFD15" s="7"/>
      <c r="MFI15" s="7"/>
      <c r="MFN15" s="7"/>
      <c r="MFS15" s="7"/>
      <c r="MFX15" s="7"/>
      <c r="MGC15" s="7"/>
      <c r="MGH15" s="7"/>
      <c r="MGM15" s="7"/>
      <c r="MGR15" s="7"/>
      <c r="MGW15" s="7"/>
      <c r="MHB15" s="7"/>
      <c r="MHG15" s="7"/>
      <c r="MHL15" s="7"/>
      <c r="MHQ15" s="7"/>
      <c r="MHV15" s="7"/>
      <c r="MIA15" s="7"/>
      <c r="MIF15" s="7"/>
      <c r="MIK15" s="7"/>
      <c r="MIP15" s="7"/>
      <c r="MIU15" s="7"/>
      <c r="MIZ15" s="7"/>
      <c r="MJE15" s="7"/>
      <c r="MJJ15" s="7"/>
      <c r="MJO15" s="7"/>
      <c r="MJT15" s="7"/>
      <c r="MJY15" s="7"/>
      <c r="MKD15" s="7"/>
      <c r="MKI15" s="7"/>
      <c r="MKN15" s="7"/>
      <c r="MKS15" s="7"/>
      <c r="MKX15" s="7"/>
      <c r="MLC15" s="7"/>
      <c r="MLH15" s="7"/>
      <c r="MLM15" s="7"/>
      <c r="MLR15" s="7"/>
      <c r="MLW15" s="7"/>
      <c r="MMB15" s="7"/>
      <c r="MMG15" s="7"/>
      <c r="MML15" s="7"/>
      <c r="MMQ15" s="7"/>
      <c r="MMV15" s="7"/>
      <c r="MNA15" s="7"/>
      <c r="MNF15" s="7"/>
      <c r="MNK15" s="7"/>
      <c r="MNP15" s="7"/>
      <c r="MNU15" s="7"/>
      <c r="MNZ15" s="7"/>
      <c r="MOE15" s="7"/>
      <c r="MOJ15" s="7"/>
      <c r="MOO15" s="7"/>
      <c r="MOT15" s="7"/>
      <c r="MOY15" s="7"/>
      <c r="MPD15" s="7"/>
      <c r="MPI15" s="7"/>
      <c r="MPN15" s="7"/>
      <c r="MPS15" s="7"/>
      <c r="MPX15" s="7"/>
      <c r="MQC15" s="7"/>
      <c r="MQH15" s="7"/>
      <c r="MQM15" s="7"/>
      <c r="MQR15" s="7"/>
      <c r="MQW15" s="7"/>
      <c r="MRB15" s="7"/>
      <c r="MRG15" s="7"/>
      <c r="MRL15" s="7"/>
      <c r="MRQ15" s="7"/>
      <c r="MRV15" s="7"/>
      <c r="MSA15" s="7"/>
      <c r="MSF15" s="7"/>
      <c r="MSK15" s="7"/>
      <c r="MSP15" s="7"/>
      <c r="MSU15" s="7"/>
      <c r="MSZ15" s="7"/>
      <c r="MTE15" s="7"/>
      <c r="MTJ15" s="7"/>
      <c r="MTO15" s="7"/>
      <c r="MTT15" s="7"/>
      <c r="MTY15" s="7"/>
      <c r="MUD15" s="7"/>
      <c r="MUI15" s="7"/>
      <c r="MUN15" s="7"/>
      <c r="MUS15" s="7"/>
      <c r="MUX15" s="7"/>
      <c r="MVC15" s="7"/>
      <c r="MVH15" s="7"/>
      <c r="MVM15" s="7"/>
      <c r="MVR15" s="7"/>
      <c r="MVW15" s="7"/>
      <c r="MWB15" s="7"/>
      <c r="MWG15" s="7"/>
      <c r="MWL15" s="7"/>
      <c r="MWQ15" s="7"/>
      <c r="MWV15" s="7"/>
      <c r="MXA15" s="7"/>
      <c r="MXF15" s="7"/>
      <c r="MXK15" s="7"/>
      <c r="MXP15" s="7"/>
      <c r="MXU15" s="7"/>
      <c r="MXZ15" s="7"/>
      <c r="MYE15" s="7"/>
      <c r="MYJ15" s="7"/>
      <c r="MYO15" s="7"/>
      <c r="MYT15" s="7"/>
      <c r="MYY15" s="7"/>
      <c r="MZD15" s="7"/>
      <c r="MZI15" s="7"/>
      <c r="MZN15" s="7"/>
      <c r="MZS15" s="7"/>
      <c r="MZX15" s="7"/>
      <c r="NAC15" s="7"/>
      <c r="NAH15" s="7"/>
      <c r="NAM15" s="7"/>
      <c r="NAR15" s="7"/>
      <c r="NAW15" s="7"/>
      <c r="NBB15" s="7"/>
      <c r="NBG15" s="7"/>
      <c r="NBL15" s="7"/>
      <c r="NBQ15" s="7"/>
      <c r="NBV15" s="7"/>
      <c r="NCA15" s="7"/>
      <c r="NCF15" s="7"/>
      <c r="NCK15" s="7"/>
      <c r="NCP15" s="7"/>
      <c r="NCU15" s="7"/>
      <c r="NCZ15" s="7"/>
      <c r="NDE15" s="7"/>
      <c r="NDJ15" s="7"/>
      <c r="NDO15" s="7"/>
      <c r="NDT15" s="7"/>
      <c r="NDY15" s="7"/>
      <c r="NED15" s="7"/>
      <c r="NEI15" s="7"/>
      <c r="NEN15" s="7"/>
      <c r="NES15" s="7"/>
      <c r="NEX15" s="7"/>
      <c r="NFC15" s="7"/>
      <c r="NFH15" s="7"/>
      <c r="NFM15" s="7"/>
      <c r="NFR15" s="7"/>
      <c r="NFW15" s="7"/>
      <c r="NGB15" s="7"/>
      <c r="NGG15" s="7"/>
      <c r="NGL15" s="7"/>
      <c r="NGQ15" s="7"/>
      <c r="NGV15" s="7"/>
      <c r="NHA15" s="7"/>
      <c r="NHF15" s="7"/>
      <c r="NHK15" s="7"/>
      <c r="NHP15" s="7"/>
      <c r="NHU15" s="7"/>
      <c r="NHZ15" s="7"/>
      <c r="NIE15" s="7"/>
      <c r="NIJ15" s="7"/>
      <c r="NIO15" s="7"/>
      <c r="NIT15" s="7"/>
      <c r="NIY15" s="7"/>
      <c r="NJD15" s="7"/>
      <c r="NJI15" s="7"/>
      <c r="NJN15" s="7"/>
      <c r="NJS15" s="7"/>
      <c r="NJX15" s="7"/>
      <c r="NKC15" s="7"/>
      <c r="NKH15" s="7"/>
      <c r="NKM15" s="7"/>
      <c r="NKR15" s="7"/>
      <c r="NKW15" s="7"/>
      <c r="NLB15" s="7"/>
      <c r="NLG15" s="7"/>
      <c r="NLL15" s="7"/>
      <c r="NLQ15" s="7"/>
      <c r="NLV15" s="7"/>
      <c r="NMA15" s="7"/>
      <c r="NMF15" s="7"/>
      <c r="NMK15" s="7"/>
      <c r="NMP15" s="7"/>
      <c r="NMU15" s="7"/>
      <c r="NMZ15" s="7"/>
      <c r="NNE15" s="7"/>
      <c r="NNJ15" s="7"/>
      <c r="NNO15" s="7"/>
      <c r="NNT15" s="7"/>
      <c r="NNY15" s="7"/>
      <c r="NOD15" s="7"/>
      <c r="NOI15" s="7"/>
      <c r="NON15" s="7"/>
      <c r="NOS15" s="7"/>
      <c r="NOX15" s="7"/>
      <c r="NPC15" s="7"/>
      <c r="NPH15" s="7"/>
      <c r="NPM15" s="7"/>
      <c r="NPR15" s="7"/>
      <c r="NPW15" s="7"/>
      <c r="NQB15" s="7"/>
      <c r="NQG15" s="7"/>
      <c r="NQL15" s="7"/>
      <c r="NQQ15" s="7"/>
      <c r="NQV15" s="7"/>
      <c r="NRA15" s="7"/>
      <c r="NRF15" s="7"/>
      <c r="NRK15" s="7"/>
      <c r="NRP15" s="7"/>
      <c r="NRU15" s="7"/>
      <c r="NRZ15" s="7"/>
      <c r="NSE15" s="7"/>
      <c r="NSJ15" s="7"/>
      <c r="NSO15" s="7"/>
      <c r="NST15" s="7"/>
      <c r="NSY15" s="7"/>
      <c r="NTD15" s="7"/>
      <c r="NTI15" s="7"/>
      <c r="NTN15" s="7"/>
      <c r="NTS15" s="7"/>
      <c r="NTX15" s="7"/>
      <c r="NUC15" s="7"/>
      <c r="NUH15" s="7"/>
      <c r="NUM15" s="7"/>
      <c r="NUR15" s="7"/>
      <c r="NUW15" s="7"/>
      <c r="NVB15" s="7"/>
      <c r="NVG15" s="7"/>
      <c r="NVL15" s="7"/>
      <c r="NVQ15" s="7"/>
      <c r="NVV15" s="7"/>
      <c r="NWA15" s="7"/>
      <c r="NWF15" s="7"/>
      <c r="NWK15" s="7"/>
      <c r="NWP15" s="7"/>
      <c r="NWU15" s="7"/>
      <c r="NWZ15" s="7"/>
      <c r="NXE15" s="7"/>
      <c r="NXJ15" s="7"/>
      <c r="NXO15" s="7"/>
      <c r="NXT15" s="7"/>
      <c r="NXY15" s="7"/>
      <c r="NYD15" s="7"/>
      <c r="NYI15" s="7"/>
      <c r="NYN15" s="7"/>
      <c r="NYS15" s="7"/>
      <c r="NYX15" s="7"/>
      <c r="NZC15" s="7"/>
      <c r="NZH15" s="7"/>
      <c r="NZM15" s="7"/>
      <c r="NZR15" s="7"/>
      <c r="NZW15" s="7"/>
      <c r="OAB15" s="7"/>
      <c r="OAG15" s="7"/>
      <c r="OAL15" s="7"/>
      <c r="OAQ15" s="7"/>
      <c r="OAV15" s="7"/>
      <c r="OBA15" s="7"/>
      <c r="OBF15" s="7"/>
      <c r="OBK15" s="7"/>
      <c r="OBP15" s="7"/>
      <c r="OBU15" s="7"/>
      <c r="OBZ15" s="7"/>
      <c r="OCE15" s="7"/>
      <c r="OCJ15" s="7"/>
      <c r="OCO15" s="7"/>
      <c r="OCT15" s="7"/>
      <c r="OCY15" s="7"/>
      <c r="ODD15" s="7"/>
      <c r="ODI15" s="7"/>
      <c r="ODN15" s="7"/>
      <c r="ODS15" s="7"/>
      <c r="ODX15" s="7"/>
      <c r="OEC15" s="7"/>
      <c r="OEH15" s="7"/>
      <c r="OEM15" s="7"/>
      <c r="OER15" s="7"/>
      <c r="OEW15" s="7"/>
      <c r="OFB15" s="7"/>
      <c r="OFG15" s="7"/>
      <c r="OFL15" s="7"/>
      <c r="OFQ15" s="7"/>
      <c r="OFV15" s="7"/>
      <c r="OGA15" s="7"/>
      <c r="OGF15" s="7"/>
      <c r="OGK15" s="7"/>
      <c r="OGP15" s="7"/>
      <c r="OGU15" s="7"/>
      <c r="OGZ15" s="7"/>
      <c r="OHE15" s="7"/>
      <c r="OHJ15" s="7"/>
      <c r="OHO15" s="7"/>
      <c r="OHT15" s="7"/>
      <c r="OHY15" s="7"/>
      <c r="OID15" s="7"/>
      <c r="OII15" s="7"/>
      <c r="OIN15" s="7"/>
      <c r="OIS15" s="7"/>
      <c r="OIX15" s="7"/>
      <c r="OJC15" s="7"/>
      <c r="OJH15" s="7"/>
      <c r="OJM15" s="7"/>
      <c r="OJR15" s="7"/>
      <c r="OJW15" s="7"/>
      <c r="OKB15" s="7"/>
      <c r="OKG15" s="7"/>
      <c r="OKL15" s="7"/>
      <c r="OKQ15" s="7"/>
      <c r="OKV15" s="7"/>
      <c r="OLA15" s="7"/>
      <c r="OLF15" s="7"/>
      <c r="OLK15" s="7"/>
      <c r="OLP15" s="7"/>
      <c r="OLU15" s="7"/>
      <c r="OLZ15" s="7"/>
      <c r="OME15" s="7"/>
      <c r="OMJ15" s="7"/>
      <c r="OMO15" s="7"/>
      <c r="OMT15" s="7"/>
      <c r="OMY15" s="7"/>
      <c r="OND15" s="7"/>
      <c r="ONI15" s="7"/>
      <c r="ONN15" s="7"/>
      <c r="ONS15" s="7"/>
      <c r="ONX15" s="7"/>
      <c r="OOC15" s="7"/>
      <c r="OOH15" s="7"/>
      <c r="OOM15" s="7"/>
      <c r="OOR15" s="7"/>
      <c r="OOW15" s="7"/>
      <c r="OPB15" s="7"/>
      <c r="OPG15" s="7"/>
      <c r="OPL15" s="7"/>
      <c r="OPQ15" s="7"/>
      <c r="OPV15" s="7"/>
      <c r="OQA15" s="7"/>
      <c r="OQF15" s="7"/>
      <c r="OQK15" s="7"/>
      <c r="OQP15" s="7"/>
      <c r="OQU15" s="7"/>
      <c r="OQZ15" s="7"/>
      <c r="ORE15" s="7"/>
      <c r="ORJ15" s="7"/>
      <c r="ORO15" s="7"/>
      <c r="ORT15" s="7"/>
      <c r="ORY15" s="7"/>
      <c r="OSD15" s="7"/>
      <c r="OSI15" s="7"/>
      <c r="OSN15" s="7"/>
      <c r="OSS15" s="7"/>
      <c r="OSX15" s="7"/>
      <c r="OTC15" s="7"/>
      <c r="OTH15" s="7"/>
      <c r="OTM15" s="7"/>
      <c r="OTR15" s="7"/>
      <c r="OTW15" s="7"/>
      <c r="OUB15" s="7"/>
      <c r="OUG15" s="7"/>
      <c r="OUL15" s="7"/>
      <c r="OUQ15" s="7"/>
      <c r="OUV15" s="7"/>
      <c r="OVA15" s="7"/>
      <c r="OVF15" s="7"/>
      <c r="OVK15" s="7"/>
      <c r="OVP15" s="7"/>
      <c r="OVU15" s="7"/>
      <c r="OVZ15" s="7"/>
      <c r="OWE15" s="7"/>
      <c r="OWJ15" s="7"/>
      <c r="OWO15" s="7"/>
      <c r="OWT15" s="7"/>
      <c r="OWY15" s="7"/>
      <c r="OXD15" s="7"/>
      <c r="OXI15" s="7"/>
      <c r="OXN15" s="7"/>
      <c r="OXS15" s="7"/>
      <c r="OXX15" s="7"/>
      <c r="OYC15" s="7"/>
      <c r="OYH15" s="7"/>
      <c r="OYM15" s="7"/>
      <c r="OYR15" s="7"/>
      <c r="OYW15" s="7"/>
      <c r="OZB15" s="7"/>
      <c r="OZG15" s="7"/>
      <c r="OZL15" s="7"/>
      <c r="OZQ15" s="7"/>
      <c r="OZV15" s="7"/>
      <c r="PAA15" s="7"/>
      <c r="PAF15" s="7"/>
      <c r="PAK15" s="7"/>
      <c r="PAP15" s="7"/>
      <c r="PAU15" s="7"/>
      <c r="PAZ15" s="7"/>
      <c r="PBE15" s="7"/>
      <c r="PBJ15" s="7"/>
      <c r="PBO15" s="7"/>
      <c r="PBT15" s="7"/>
      <c r="PBY15" s="7"/>
      <c r="PCD15" s="7"/>
      <c r="PCI15" s="7"/>
      <c r="PCN15" s="7"/>
      <c r="PCS15" s="7"/>
      <c r="PCX15" s="7"/>
      <c r="PDC15" s="7"/>
      <c r="PDH15" s="7"/>
      <c r="PDM15" s="7"/>
      <c r="PDR15" s="7"/>
      <c r="PDW15" s="7"/>
      <c r="PEB15" s="7"/>
      <c r="PEG15" s="7"/>
      <c r="PEL15" s="7"/>
      <c r="PEQ15" s="7"/>
      <c r="PEV15" s="7"/>
      <c r="PFA15" s="7"/>
      <c r="PFF15" s="7"/>
      <c r="PFK15" s="7"/>
      <c r="PFP15" s="7"/>
      <c r="PFU15" s="7"/>
      <c r="PFZ15" s="7"/>
      <c r="PGE15" s="7"/>
      <c r="PGJ15" s="7"/>
      <c r="PGO15" s="7"/>
      <c r="PGT15" s="7"/>
      <c r="PGY15" s="7"/>
      <c r="PHD15" s="7"/>
      <c r="PHI15" s="7"/>
      <c r="PHN15" s="7"/>
      <c r="PHS15" s="7"/>
      <c r="PHX15" s="7"/>
      <c r="PIC15" s="7"/>
      <c r="PIH15" s="7"/>
      <c r="PIM15" s="7"/>
      <c r="PIR15" s="7"/>
      <c r="PIW15" s="7"/>
      <c r="PJB15" s="7"/>
      <c r="PJG15" s="7"/>
      <c r="PJL15" s="7"/>
      <c r="PJQ15" s="7"/>
      <c r="PJV15" s="7"/>
      <c r="PKA15" s="7"/>
      <c r="PKF15" s="7"/>
      <c r="PKK15" s="7"/>
      <c r="PKP15" s="7"/>
      <c r="PKU15" s="7"/>
      <c r="PKZ15" s="7"/>
      <c r="PLE15" s="7"/>
      <c r="PLJ15" s="7"/>
      <c r="PLO15" s="7"/>
      <c r="PLT15" s="7"/>
      <c r="PLY15" s="7"/>
      <c r="PMD15" s="7"/>
      <c r="PMI15" s="7"/>
      <c r="PMN15" s="7"/>
      <c r="PMS15" s="7"/>
      <c r="PMX15" s="7"/>
      <c r="PNC15" s="7"/>
      <c r="PNH15" s="7"/>
      <c r="PNM15" s="7"/>
      <c r="PNR15" s="7"/>
      <c r="PNW15" s="7"/>
      <c r="POB15" s="7"/>
      <c r="POG15" s="7"/>
      <c r="POL15" s="7"/>
      <c r="POQ15" s="7"/>
      <c r="POV15" s="7"/>
      <c r="PPA15" s="7"/>
      <c r="PPF15" s="7"/>
      <c r="PPK15" s="7"/>
      <c r="PPP15" s="7"/>
      <c r="PPU15" s="7"/>
      <c r="PPZ15" s="7"/>
      <c r="PQE15" s="7"/>
      <c r="PQJ15" s="7"/>
      <c r="PQO15" s="7"/>
      <c r="PQT15" s="7"/>
      <c r="PQY15" s="7"/>
      <c r="PRD15" s="7"/>
      <c r="PRI15" s="7"/>
      <c r="PRN15" s="7"/>
      <c r="PRS15" s="7"/>
      <c r="PRX15" s="7"/>
      <c r="PSC15" s="7"/>
      <c r="PSH15" s="7"/>
      <c r="PSM15" s="7"/>
      <c r="PSR15" s="7"/>
      <c r="PSW15" s="7"/>
      <c r="PTB15" s="7"/>
      <c r="PTG15" s="7"/>
      <c r="PTL15" s="7"/>
      <c r="PTQ15" s="7"/>
      <c r="PTV15" s="7"/>
      <c r="PUA15" s="7"/>
      <c r="PUF15" s="7"/>
      <c r="PUK15" s="7"/>
      <c r="PUP15" s="7"/>
      <c r="PUU15" s="7"/>
      <c r="PUZ15" s="7"/>
      <c r="PVE15" s="7"/>
      <c r="PVJ15" s="7"/>
      <c r="PVO15" s="7"/>
      <c r="PVT15" s="7"/>
      <c r="PVY15" s="7"/>
      <c r="PWD15" s="7"/>
      <c r="PWI15" s="7"/>
      <c r="PWN15" s="7"/>
      <c r="PWS15" s="7"/>
      <c r="PWX15" s="7"/>
      <c r="PXC15" s="7"/>
      <c r="PXH15" s="7"/>
      <c r="PXM15" s="7"/>
      <c r="PXR15" s="7"/>
      <c r="PXW15" s="7"/>
      <c r="PYB15" s="7"/>
      <c r="PYG15" s="7"/>
      <c r="PYL15" s="7"/>
      <c r="PYQ15" s="7"/>
      <c r="PYV15" s="7"/>
      <c r="PZA15" s="7"/>
      <c r="PZF15" s="7"/>
      <c r="PZK15" s="7"/>
      <c r="PZP15" s="7"/>
      <c r="PZU15" s="7"/>
      <c r="PZZ15" s="7"/>
      <c r="QAE15" s="7"/>
      <c r="QAJ15" s="7"/>
      <c r="QAO15" s="7"/>
      <c r="QAT15" s="7"/>
      <c r="QAY15" s="7"/>
      <c r="QBD15" s="7"/>
      <c r="QBI15" s="7"/>
      <c r="QBN15" s="7"/>
      <c r="QBS15" s="7"/>
      <c r="QBX15" s="7"/>
      <c r="QCC15" s="7"/>
      <c r="QCH15" s="7"/>
      <c r="QCM15" s="7"/>
      <c r="QCR15" s="7"/>
      <c r="QCW15" s="7"/>
      <c r="QDB15" s="7"/>
      <c r="QDG15" s="7"/>
      <c r="QDL15" s="7"/>
      <c r="QDQ15" s="7"/>
      <c r="QDV15" s="7"/>
      <c r="QEA15" s="7"/>
      <c r="QEF15" s="7"/>
      <c r="QEK15" s="7"/>
      <c r="QEP15" s="7"/>
      <c r="QEU15" s="7"/>
      <c r="QEZ15" s="7"/>
      <c r="QFE15" s="7"/>
      <c r="QFJ15" s="7"/>
      <c r="QFO15" s="7"/>
      <c r="QFT15" s="7"/>
      <c r="QFY15" s="7"/>
      <c r="QGD15" s="7"/>
      <c r="QGI15" s="7"/>
      <c r="QGN15" s="7"/>
      <c r="QGS15" s="7"/>
      <c r="QGX15" s="7"/>
      <c r="QHC15" s="7"/>
      <c r="QHH15" s="7"/>
      <c r="QHM15" s="7"/>
      <c r="QHR15" s="7"/>
      <c r="QHW15" s="7"/>
      <c r="QIB15" s="7"/>
      <c r="QIG15" s="7"/>
      <c r="QIL15" s="7"/>
      <c r="QIQ15" s="7"/>
      <c r="QIV15" s="7"/>
      <c r="QJA15" s="7"/>
      <c r="QJF15" s="7"/>
      <c r="QJK15" s="7"/>
      <c r="QJP15" s="7"/>
      <c r="QJU15" s="7"/>
      <c r="QJZ15" s="7"/>
      <c r="QKE15" s="7"/>
      <c r="QKJ15" s="7"/>
      <c r="QKO15" s="7"/>
      <c r="QKT15" s="7"/>
      <c r="QKY15" s="7"/>
      <c r="QLD15" s="7"/>
      <c r="QLI15" s="7"/>
      <c r="QLN15" s="7"/>
      <c r="QLS15" s="7"/>
      <c r="QLX15" s="7"/>
      <c r="QMC15" s="7"/>
      <c r="QMH15" s="7"/>
      <c r="QMM15" s="7"/>
      <c r="QMR15" s="7"/>
      <c r="QMW15" s="7"/>
      <c r="QNB15" s="7"/>
      <c r="QNG15" s="7"/>
      <c r="QNL15" s="7"/>
      <c r="QNQ15" s="7"/>
      <c r="QNV15" s="7"/>
      <c r="QOA15" s="7"/>
      <c r="QOF15" s="7"/>
      <c r="QOK15" s="7"/>
      <c r="QOP15" s="7"/>
      <c r="QOU15" s="7"/>
      <c r="QOZ15" s="7"/>
      <c r="QPE15" s="7"/>
      <c r="QPJ15" s="7"/>
      <c r="QPO15" s="7"/>
      <c r="QPT15" s="7"/>
      <c r="QPY15" s="7"/>
      <c r="QQD15" s="7"/>
      <c r="QQI15" s="7"/>
      <c r="QQN15" s="7"/>
      <c r="QQS15" s="7"/>
      <c r="QQX15" s="7"/>
      <c r="QRC15" s="7"/>
      <c r="QRH15" s="7"/>
      <c r="QRM15" s="7"/>
      <c r="QRR15" s="7"/>
      <c r="QRW15" s="7"/>
      <c r="QSB15" s="7"/>
      <c r="QSG15" s="7"/>
      <c r="QSL15" s="7"/>
      <c r="QSQ15" s="7"/>
      <c r="QSV15" s="7"/>
      <c r="QTA15" s="7"/>
      <c r="QTF15" s="7"/>
      <c r="QTK15" s="7"/>
      <c r="QTP15" s="7"/>
      <c r="QTU15" s="7"/>
      <c r="QTZ15" s="7"/>
      <c r="QUE15" s="7"/>
      <c r="QUJ15" s="7"/>
      <c r="QUO15" s="7"/>
      <c r="QUT15" s="7"/>
      <c r="QUY15" s="7"/>
      <c r="QVD15" s="7"/>
      <c r="QVI15" s="7"/>
      <c r="QVN15" s="7"/>
      <c r="QVS15" s="7"/>
      <c r="QVX15" s="7"/>
      <c r="QWC15" s="7"/>
      <c r="QWH15" s="7"/>
      <c r="QWM15" s="7"/>
      <c r="QWR15" s="7"/>
      <c r="QWW15" s="7"/>
      <c r="QXB15" s="7"/>
      <c r="QXG15" s="7"/>
      <c r="QXL15" s="7"/>
      <c r="QXQ15" s="7"/>
      <c r="QXV15" s="7"/>
      <c r="QYA15" s="7"/>
      <c r="QYF15" s="7"/>
      <c r="QYK15" s="7"/>
      <c r="QYP15" s="7"/>
      <c r="QYU15" s="7"/>
      <c r="QYZ15" s="7"/>
      <c r="QZE15" s="7"/>
      <c r="QZJ15" s="7"/>
      <c r="QZO15" s="7"/>
      <c r="QZT15" s="7"/>
      <c r="QZY15" s="7"/>
      <c r="RAD15" s="7"/>
      <c r="RAI15" s="7"/>
      <c r="RAN15" s="7"/>
      <c r="RAS15" s="7"/>
      <c r="RAX15" s="7"/>
      <c r="RBC15" s="7"/>
      <c r="RBH15" s="7"/>
      <c r="RBM15" s="7"/>
      <c r="RBR15" s="7"/>
      <c r="RBW15" s="7"/>
      <c r="RCB15" s="7"/>
      <c r="RCG15" s="7"/>
      <c r="RCL15" s="7"/>
      <c r="RCQ15" s="7"/>
      <c r="RCV15" s="7"/>
      <c r="RDA15" s="7"/>
      <c r="RDF15" s="7"/>
      <c r="RDK15" s="7"/>
      <c r="RDP15" s="7"/>
      <c r="RDU15" s="7"/>
      <c r="RDZ15" s="7"/>
      <c r="REE15" s="7"/>
      <c r="REJ15" s="7"/>
      <c r="REO15" s="7"/>
      <c r="RET15" s="7"/>
      <c r="REY15" s="7"/>
      <c r="RFD15" s="7"/>
      <c r="RFI15" s="7"/>
      <c r="RFN15" s="7"/>
      <c r="RFS15" s="7"/>
      <c r="RFX15" s="7"/>
      <c r="RGC15" s="7"/>
      <c r="RGH15" s="7"/>
      <c r="RGM15" s="7"/>
      <c r="RGR15" s="7"/>
      <c r="RGW15" s="7"/>
      <c r="RHB15" s="7"/>
      <c r="RHG15" s="7"/>
      <c r="RHL15" s="7"/>
      <c r="RHQ15" s="7"/>
      <c r="RHV15" s="7"/>
      <c r="RIA15" s="7"/>
      <c r="RIF15" s="7"/>
      <c r="RIK15" s="7"/>
      <c r="RIP15" s="7"/>
      <c r="RIU15" s="7"/>
      <c r="RIZ15" s="7"/>
      <c r="RJE15" s="7"/>
      <c r="RJJ15" s="7"/>
      <c r="RJO15" s="7"/>
      <c r="RJT15" s="7"/>
      <c r="RJY15" s="7"/>
      <c r="RKD15" s="7"/>
      <c r="RKI15" s="7"/>
      <c r="RKN15" s="7"/>
      <c r="RKS15" s="7"/>
      <c r="RKX15" s="7"/>
      <c r="RLC15" s="7"/>
      <c r="RLH15" s="7"/>
      <c r="RLM15" s="7"/>
      <c r="RLR15" s="7"/>
      <c r="RLW15" s="7"/>
      <c r="RMB15" s="7"/>
      <c r="RMG15" s="7"/>
      <c r="RML15" s="7"/>
      <c r="RMQ15" s="7"/>
      <c r="RMV15" s="7"/>
      <c r="RNA15" s="7"/>
      <c r="RNF15" s="7"/>
      <c r="RNK15" s="7"/>
      <c r="RNP15" s="7"/>
      <c r="RNU15" s="7"/>
      <c r="RNZ15" s="7"/>
      <c r="ROE15" s="7"/>
      <c r="ROJ15" s="7"/>
      <c r="ROO15" s="7"/>
      <c r="ROT15" s="7"/>
      <c r="ROY15" s="7"/>
      <c r="RPD15" s="7"/>
      <c r="RPI15" s="7"/>
      <c r="RPN15" s="7"/>
      <c r="RPS15" s="7"/>
      <c r="RPX15" s="7"/>
      <c r="RQC15" s="7"/>
      <c r="RQH15" s="7"/>
      <c r="RQM15" s="7"/>
      <c r="RQR15" s="7"/>
      <c r="RQW15" s="7"/>
      <c r="RRB15" s="7"/>
      <c r="RRG15" s="7"/>
      <c r="RRL15" s="7"/>
      <c r="RRQ15" s="7"/>
      <c r="RRV15" s="7"/>
      <c r="RSA15" s="7"/>
      <c r="RSF15" s="7"/>
      <c r="RSK15" s="7"/>
      <c r="RSP15" s="7"/>
      <c r="RSU15" s="7"/>
      <c r="RSZ15" s="7"/>
      <c r="RTE15" s="7"/>
      <c r="RTJ15" s="7"/>
      <c r="RTO15" s="7"/>
      <c r="RTT15" s="7"/>
      <c r="RTY15" s="7"/>
      <c r="RUD15" s="7"/>
      <c r="RUI15" s="7"/>
      <c r="RUN15" s="7"/>
      <c r="RUS15" s="7"/>
      <c r="RUX15" s="7"/>
      <c r="RVC15" s="7"/>
      <c r="RVH15" s="7"/>
      <c r="RVM15" s="7"/>
      <c r="RVR15" s="7"/>
      <c r="RVW15" s="7"/>
      <c r="RWB15" s="7"/>
      <c r="RWG15" s="7"/>
      <c r="RWL15" s="7"/>
      <c r="RWQ15" s="7"/>
      <c r="RWV15" s="7"/>
      <c r="RXA15" s="7"/>
      <c r="RXF15" s="7"/>
      <c r="RXK15" s="7"/>
      <c r="RXP15" s="7"/>
      <c r="RXU15" s="7"/>
      <c r="RXZ15" s="7"/>
      <c r="RYE15" s="7"/>
      <c r="RYJ15" s="7"/>
      <c r="RYO15" s="7"/>
      <c r="RYT15" s="7"/>
      <c r="RYY15" s="7"/>
      <c r="RZD15" s="7"/>
      <c r="RZI15" s="7"/>
      <c r="RZN15" s="7"/>
      <c r="RZS15" s="7"/>
      <c r="RZX15" s="7"/>
      <c r="SAC15" s="7"/>
      <c r="SAH15" s="7"/>
      <c r="SAM15" s="7"/>
      <c r="SAR15" s="7"/>
      <c r="SAW15" s="7"/>
      <c r="SBB15" s="7"/>
      <c r="SBG15" s="7"/>
      <c r="SBL15" s="7"/>
      <c r="SBQ15" s="7"/>
      <c r="SBV15" s="7"/>
      <c r="SCA15" s="7"/>
      <c r="SCF15" s="7"/>
      <c r="SCK15" s="7"/>
      <c r="SCP15" s="7"/>
      <c r="SCU15" s="7"/>
      <c r="SCZ15" s="7"/>
      <c r="SDE15" s="7"/>
      <c r="SDJ15" s="7"/>
      <c r="SDO15" s="7"/>
      <c r="SDT15" s="7"/>
      <c r="SDY15" s="7"/>
      <c r="SED15" s="7"/>
      <c r="SEI15" s="7"/>
      <c r="SEN15" s="7"/>
      <c r="SES15" s="7"/>
      <c r="SEX15" s="7"/>
      <c r="SFC15" s="7"/>
      <c r="SFH15" s="7"/>
      <c r="SFM15" s="7"/>
      <c r="SFR15" s="7"/>
      <c r="SFW15" s="7"/>
      <c r="SGB15" s="7"/>
      <c r="SGG15" s="7"/>
      <c r="SGL15" s="7"/>
      <c r="SGQ15" s="7"/>
      <c r="SGV15" s="7"/>
      <c r="SHA15" s="7"/>
      <c r="SHF15" s="7"/>
      <c r="SHK15" s="7"/>
      <c r="SHP15" s="7"/>
      <c r="SHU15" s="7"/>
      <c r="SHZ15" s="7"/>
      <c r="SIE15" s="7"/>
      <c r="SIJ15" s="7"/>
      <c r="SIO15" s="7"/>
      <c r="SIT15" s="7"/>
      <c r="SIY15" s="7"/>
      <c r="SJD15" s="7"/>
      <c r="SJI15" s="7"/>
      <c r="SJN15" s="7"/>
      <c r="SJS15" s="7"/>
      <c r="SJX15" s="7"/>
      <c r="SKC15" s="7"/>
      <c r="SKH15" s="7"/>
      <c r="SKM15" s="7"/>
      <c r="SKR15" s="7"/>
      <c r="SKW15" s="7"/>
      <c r="SLB15" s="7"/>
      <c r="SLG15" s="7"/>
      <c r="SLL15" s="7"/>
      <c r="SLQ15" s="7"/>
      <c r="SLV15" s="7"/>
      <c r="SMA15" s="7"/>
      <c r="SMF15" s="7"/>
      <c r="SMK15" s="7"/>
      <c r="SMP15" s="7"/>
      <c r="SMU15" s="7"/>
      <c r="SMZ15" s="7"/>
      <c r="SNE15" s="7"/>
      <c r="SNJ15" s="7"/>
      <c r="SNO15" s="7"/>
      <c r="SNT15" s="7"/>
      <c r="SNY15" s="7"/>
      <c r="SOD15" s="7"/>
      <c r="SOI15" s="7"/>
      <c r="SON15" s="7"/>
      <c r="SOS15" s="7"/>
      <c r="SOX15" s="7"/>
      <c r="SPC15" s="7"/>
      <c r="SPH15" s="7"/>
      <c r="SPM15" s="7"/>
      <c r="SPR15" s="7"/>
      <c r="SPW15" s="7"/>
      <c r="SQB15" s="7"/>
      <c r="SQG15" s="7"/>
      <c r="SQL15" s="7"/>
      <c r="SQQ15" s="7"/>
      <c r="SQV15" s="7"/>
      <c r="SRA15" s="7"/>
      <c r="SRF15" s="7"/>
      <c r="SRK15" s="7"/>
      <c r="SRP15" s="7"/>
      <c r="SRU15" s="7"/>
      <c r="SRZ15" s="7"/>
      <c r="SSE15" s="7"/>
      <c r="SSJ15" s="7"/>
      <c r="SSO15" s="7"/>
      <c r="SST15" s="7"/>
      <c r="SSY15" s="7"/>
      <c r="STD15" s="7"/>
      <c r="STI15" s="7"/>
      <c r="STN15" s="7"/>
      <c r="STS15" s="7"/>
      <c r="STX15" s="7"/>
      <c r="SUC15" s="7"/>
      <c r="SUH15" s="7"/>
      <c r="SUM15" s="7"/>
      <c r="SUR15" s="7"/>
      <c r="SUW15" s="7"/>
      <c r="SVB15" s="7"/>
      <c r="SVG15" s="7"/>
      <c r="SVL15" s="7"/>
      <c r="SVQ15" s="7"/>
      <c r="SVV15" s="7"/>
      <c r="SWA15" s="7"/>
      <c r="SWF15" s="7"/>
      <c r="SWK15" s="7"/>
      <c r="SWP15" s="7"/>
      <c r="SWU15" s="7"/>
      <c r="SWZ15" s="7"/>
      <c r="SXE15" s="7"/>
      <c r="SXJ15" s="7"/>
      <c r="SXO15" s="7"/>
      <c r="SXT15" s="7"/>
      <c r="SXY15" s="7"/>
      <c r="SYD15" s="7"/>
      <c r="SYI15" s="7"/>
      <c r="SYN15" s="7"/>
      <c r="SYS15" s="7"/>
      <c r="SYX15" s="7"/>
      <c r="SZC15" s="7"/>
      <c r="SZH15" s="7"/>
      <c r="SZM15" s="7"/>
      <c r="SZR15" s="7"/>
      <c r="SZW15" s="7"/>
      <c r="TAB15" s="7"/>
      <c r="TAG15" s="7"/>
      <c r="TAL15" s="7"/>
      <c r="TAQ15" s="7"/>
      <c r="TAV15" s="7"/>
      <c r="TBA15" s="7"/>
      <c r="TBF15" s="7"/>
      <c r="TBK15" s="7"/>
      <c r="TBP15" s="7"/>
      <c r="TBU15" s="7"/>
      <c r="TBZ15" s="7"/>
      <c r="TCE15" s="7"/>
      <c r="TCJ15" s="7"/>
      <c r="TCO15" s="7"/>
      <c r="TCT15" s="7"/>
      <c r="TCY15" s="7"/>
      <c r="TDD15" s="7"/>
      <c r="TDI15" s="7"/>
      <c r="TDN15" s="7"/>
      <c r="TDS15" s="7"/>
      <c r="TDX15" s="7"/>
      <c r="TEC15" s="7"/>
      <c r="TEH15" s="7"/>
      <c r="TEM15" s="7"/>
      <c r="TER15" s="7"/>
      <c r="TEW15" s="7"/>
      <c r="TFB15" s="7"/>
      <c r="TFG15" s="7"/>
      <c r="TFL15" s="7"/>
      <c r="TFQ15" s="7"/>
      <c r="TFV15" s="7"/>
      <c r="TGA15" s="7"/>
      <c r="TGF15" s="7"/>
      <c r="TGK15" s="7"/>
      <c r="TGP15" s="7"/>
      <c r="TGU15" s="7"/>
      <c r="TGZ15" s="7"/>
      <c r="THE15" s="7"/>
      <c r="THJ15" s="7"/>
      <c r="THO15" s="7"/>
      <c r="THT15" s="7"/>
      <c r="THY15" s="7"/>
      <c r="TID15" s="7"/>
      <c r="TII15" s="7"/>
      <c r="TIN15" s="7"/>
      <c r="TIS15" s="7"/>
      <c r="TIX15" s="7"/>
      <c r="TJC15" s="7"/>
      <c r="TJH15" s="7"/>
      <c r="TJM15" s="7"/>
      <c r="TJR15" s="7"/>
      <c r="TJW15" s="7"/>
      <c r="TKB15" s="7"/>
      <c r="TKG15" s="7"/>
      <c r="TKL15" s="7"/>
      <c r="TKQ15" s="7"/>
      <c r="TKV15" s="7"/>
      <c r="TLA15" s="7"/>
      <c r="TLF15" s="7"/>
      <c r="TLK15" s="7"/>
      <c r="TLP15" s="7"/>
      <c r="TLU15" s="7"/>
      <c r="TLZ15" s="7"/>
      <c r="TME15" s="7"/>
      <c r="TMJ15" s="7"/>
      <c r="TMO15" s="7"/>
      <c r="TMT15" s="7"/>
      <c r="TMY15" s="7"/>
      <c r="TND15" s="7"/>
      <c r="TNI15" s="7"/>
      <c r="TNN15" s="7"/>
      <c r="TNS15" s="7"/>
      <c r="TNX15" s="7"/>
      <c r="TOC15" s="7"/>
      <c r="TOH15" s="7"/>
      <c r="TOM15" s="7"/>
      <c r="TOR15" s="7"/>
      <c r="TOW15" s="7"/>
      <c r="TPB15" s="7"/>
      <c r="TPG15" s="7"/>
      <c r="TPL15" s="7"/>
      <c r="TPQ15" s="7"/>
      <c r="TPV15" s="7"/>
      <c r="TQA15" s="7"/>
      <c r="TQF15" s="7"/>
      <c r="TQK15" s="7"/>
      <c r="TQP15" s="7"/>
      <c r="TQU15" s="7"/>
      <c r="TQZ15" s="7"/>
      <c r="TRE15" s="7"/>
      <c r="TRJ15" s="7"/>
      <c r="TRO15" s="7"/>
      <c r="TRT15" s="7"/>
      <c r="TRY15" s="7"/>
      <c r="TSD15" s="7"/>
      <c r="TSI15" s="7"/>
      <c r="TSN15" s="7"/>
      <c r="TSS15" s="7"/>
      <c r="TSX15" s="7"/>
      <c r="TTC15" s="7"/>
      <c r="TTH15" s="7"/>
      <c r="TTM15" s="7"/>
      <c r="TTR15" s="7"/>
      <c r="TTW15" s="7"/>
      <c r="TUB15" s="7"/>
      <c r="TUG15" s="7"/>
      <c r="TUL15" s="7"/>
      <c r="TUQ15" s="7"/>
      <c r="TUV15" s="7"/>
      <c r="TVA15" s="7"/>
      <c r="TVF15" s="7"/>
      <c r="TVK15" s="7"/>
      <c r="TVP15" s="7"/>
      <c r="TVU15" s="7"/>
      <c r="TVZ15" s="7"/>
      <c r="TWE15" s="7"/>
      <c r="TWJ15" s="7"/>
      <c r="TWO15" s="7"/>
      <c r="TWT15" s="7"/>
      <c r="TWY15" s="7"/>
      <c r="TXD15" s="7"/>
      <c r="TXI15" s="7"/>
      <c r="TXN15" s="7"/>
      <c r="TXS15" s="7"/>
      <c r="TXX15" s="7"/>
      <c r="TYC15" s="7"/>
      <c r="TYH15" s="7"/>
      <c r="TYM15" s="7"/>
      <c r="TYR15" s="7"/>
      <c r="TYW15" s="7"/>
      <c r="TZB15" s="7"/>
      <c r="TZG15" s="7"/>
      <c r="TZL15" s="7"/>
      <c r="TZQ15" s="7"/>
      <c r="TZV15" s="7"/>
      <c r="UAA15" s="7"/>
      <c r="UAF15" s="7"/>
      <c r="UAK15" s="7"/>
      <c r="UAP15" s="7"/>
      <c r="UAU15" s="7"/>
      <c r="UAZ15" s="7"/>
      <c r="UBE15" s="7"/>
      <c r="UBJ15" s="7"/>
      <c r="UBO15" s="7"/>
      <c r="UBT15" s="7"/>
      <c r="UBY15" s="7"/>
      <c r="UCD15" s="7"/>
      <c r="UCI15" s="7"/>
      <c r="UCN15" s="7"/>
      <c r="UCS15" s="7"/>
      <c r="UCX15" s="7"/>
      <c r="UDC15" s="7"/>
      <c r="UDH15" s="7"/>
      <c r="UDM15" s="7"/>
      <c r="UDR15" s="7"/>
      <c r="UDW15" s="7"/>
      <c r="UEB15" s="7"/>
      <c r="UEG15" s="7"/>
      <c r="UEL15" s="7"/>
      <c r="UEQ15" s="7"/>
      <c r="UEV15" s="7"/>
      <c r="UFA15" s="7"/>
      <c r="UFF15" s="7"/>
      <c r="UFK15" s="7"/>
      <c r="UFP15" s="7"/>
      <c r="UFU15" s="7"/>
      <c r="UFZ15" s="7"/>
      <c r="UGE15" s="7"/>
      <c r="UGJ15" s="7"/>
      <c r="UGO15" s="7"/>
      <c r="UGT15" s="7"/>
      <c r="UGY15" s="7"/>
      <c r="UHD15" s="7"/>
      <c r="UHI15" s="7"/>
      <c r="UHN15" s="7"/>
      <c r="UHS15" s="7"/>
      <c r="UHX15" s="7"/>
      <c r="UIC15" s="7"/>
      <c r="UIH15" s="7"/>
      <c r="UIM15" s="7"/>
      <c r="UIR15" s="7"/>
      <c r="UIW15" s="7"/>
      <c r="UJB15" s="7"/>
      <c r="UJG15" s="7"/>
      <c r="UJL15" s="7"/>
      <c r="UJQ15" s="7"/>
      <c r="UJV15" s="7"/>
      <c r="UKA15" s="7"/>
      <c r="UKF15" s="7"/>
      <c r="UKK15" s="7"/>
      <c r="UKP15" s="7"/>
      <c r="UKU15" s="7"/>
      <c r="UKZ15" s="7"/>
      <c r="ULE15" s="7"/>
      <c r="ULJ15" s="7"/>
      <c r="ULO15" s="7"/>
      <c r="ULT15" s="7"/>
      <c r="ULY15" s="7"/>
      <c r="UMD15" s="7"/>
      <c r="UMI15" s="7"/>
      <c r="UMN15" s="7"/>
      <c r="UMS15" s="7"/>
      <c r="UMX15" s="7"/>
      <c r="UNC15" s="7"/>
      <c r="UNH15" s="7"/>
      <c r="UNM15" s="7"/>
      <c r="UNR15" s="7"/>
      <c r="UNW15" s="7"/>
      <c r="UOB15" s="7"/>
      <c r="UOG15" s="7"/>
      <c r="UOL15" s="7"/>
      <c r="UOQ15" s="7"/>
      <c r="UOV15" s="7"/>
      <c r="UPA15" s="7"/>
      <c r="UPF15" s="7"/>
      <c r="UPK15" s="7"/>
      <c r="UPP15" s="7"/>
      <c r="UPU15" s="7"/>
      <c r="UPZ15" s="7"/>
      <c r="UQE15" s="7"/>
      <c r="UQJ15" s="7"/>
      <c r="UQO15" s="7"/>
      <c r="UQT15" s="7"/>
      <c r="UQY15" s="7"/>
      <c r="URD15" s="7"/>
      <c r="URI15" s="7"/>
      <c r="URN15" s="7"/>
      <c r="URS15" s="7"/>
      <c r="URX15" s="7"/>
      <c r="USC15" s="7"/>
      <c r="USH15" s="7"/>
      <c r="USM15" s="7"/>
      <c r="USR15" s="7"/>
      <c r="USW15" s="7"/>
      <c r="UTB15" s="7"/>
      <c r="UTG15" s="7"/>
      <c r="UTL15" s="7"/>
      <c r="UTQ15" s="7"/>
      <c r="UTV15" s="7"/>
      <c r="UUA15" s="7"/>
      <c r="UUF15" s="7"/>
      <c r="UUK15" s="7"/>
      <c r="UUP15" s="7"/>
      <c r="UUU15" s="7"/>
      <c r="UUZ15" s="7"/>
      <c r="UVE15" s="7"/>
      <c r="UVJ15" s="7"/>
      <c r="UVO15" s="7"/>
      <c r="UVT15" s="7"/>
      <c r="UVY15" s="7"/>
      <c r="UWD15" s="7"/>
      <c r="UWI15" s="7"/>
      <c r="UWN15" s="7"/>
      <c r="UWS15" s="7"/>
      <c r="UWX15" s="7"/>
      <c r="UXC15" s="7"/>
      <c r="UXH15" s="7"/>
      <c r="UXM15" s="7"/>
      <c r="UXR15" s="7"/>
      <c r="UXW15" s="7"/>
      <c r="UYB15" s="7"/>
      <c r="UYG15" s="7"/>
      <c r="UYL15" s="7"/>
      <c r="UYQ15" s="7"/>
      <c r="UYV15" s="7"/>
      <c r="UZA15" s="7"/>
      <c r="UZF15" s="7"/>
      <c r="UZK15" s="7"/>
      <c r="UZP15" s="7"/>
      <c r="UZU15" s="7"/>
      <c r="UZZ15" s="7"/>
      <c r="VAE15" s="7"/>
      <c r="VAJ15" s="7"/>
      <c r="VAO15" s="7"/>
      <c r="VAT15" s="7"/>
      <c r="VAY15" s="7"/>
      <c r="VBD15" s="7"/>
      <c r="VBI15" s="7"/>
      <c r="VBN15" s="7"/>
      <c r="VBS15" s="7"/>
      <c r="VBX15" s="7"/>
      <c r="VCC15" s="7"/>
      <c r="VCH15" s="7"/>
      <c r="VCM15" s="7"/>
      <c r="VCR15" s="7"/>
      <c r="VCW15" s="7"/>
      <c r="VDB15" s="7"/>
      <c r="VDG15" s="7"/>
      <c r="VDL15" s="7"/>
      <c r="VDQ15" s="7"/>
      <c r="VDV15" s="7"/>
      <c r="VEA15" s="7"/>
      <c r="VEF15" s="7"/>
      <c r="VEK15" s="7"/>
      <c r="VEP15" s="7"/>
      <c r="VEU15" s="7"/>
      <c r="VEZ15" s="7"/>
      <c r="VFE15" s="7"/>
      <c r="VFJ15" s="7"/>
      <c r="VFO15" s="7"/>
      <c r="VFT15" s="7"/>
      <c r="VFY15" s="7"/>
      <c r="VGD15" s="7"/>
      <c r="VGI15" s="7"/>
      <c r="VGN15" s="7"/>
      <c r="VGS15" s="7"/>
      <c r="VGX15" s="7"/>
      <c r="VHC15" s="7"/>
      <c r="VHH15" s="7"/>
      <c r="VHM15" s="7"/>
      <c r="VHR15" s="7"/>
      <c r="VHW15" s="7"/>
      <c r="VIB15" s="7"/>
      <c r="VIG15" s="7"/>
      <c r="VIL15" s="7"/>
      <c r="VIQ15" s="7"/>
      <c r="VIV15" s="7"/>
      <c r="VJA15" s="7"/>
      <c r="VJF15" s="7"/>
      <c r="VJK15" s="7"/>
      <c r="VJP15" s="7"/>
      <c r="VJU15" s="7"/>
      <c r="VJZ15" s="7"/>
      <c r="VKE15" s="7"/>
      <c r="VKJ15" s="7"/>
      <c r="VKO15" s="7"/>
      <c r="VKT15" s="7"/>
      <c r="VKY15" s="7"/>
      <c r="VLD15" s="7"/>
      <c r="VLI15" s="7"/>
      <c r="VLN15" s="7"/>
      <c r="VLS15" s="7"/>
      <c r="VLX15" s="7"/>
      <c r="VMC15" s="7"/>
      <c r="VMH15" s="7"/>
      <c r="VMM15" s="7"/>
      <c r="VMR15" s="7"/>
      <c r="VMW15" s="7"/>
      <c r="VNB15" s="7"/>
      <c r="VNG15" s="7"/>
      <c r="VNL15" s="7"/>
      <c r="VNQ15" s="7"/>
      <c r="VNV15" s="7"/>
      <c r="VOA15" s="7"/>
      <c r="VOF15" s="7"/>
      <c r="VOK15" s="7"/>
      <c r="VOP15" s="7"/>
      <c r="VOU15" s="7"/>
      <c r="VOZ15" s="7"/>
      <c r="VPE15" s="7"/>
      <c r="VPJ15" s="7"/>
      <c r="VPO15" s="7"/>
      <c r="VPT15" s="7"/>
      <c r="VPY15" s="7"/>
      <c r="VQD15" s="7"/>
      <c r="VQI15" s="7"/>
      <c r="VQN15" s="7"/>
      <c r="VQS15" s="7"/>
      <c r="VQX15" s="7"/>
      <c r="VRC15" s="7"/>
      <c r="VRH15" s="7"/>
      <c r="VRM15" s="7"/>
      <c r="VRR15" s="7"/>
      <c r="VRW15" s="7"/>
      <c r="VSB15" s="7"/>
      <c r="VSG15" s="7"/>
      <c r="VSL15" s="7"/>
      <c r="VSQ15" s="7"/>
      <c r="VSV15" s="7"/>
      <c r="VTA15" s="7"/>
      <c r="VTF15" s="7"/>
      <c r="VTK15" s="7"/>
      <c r="VTP15" s="7"/>
      <c r="VTU15" s="7"/>
      <c r="VTZ15" s="7"/>
      <c r="VUE15" s="7"/>
      <c r="VUJ15" s="7"/>
      <c r="VUO15" s="7"/>
      <c r="VUT15" s="7"/>
      <c r="VUY15" s="7"/>
      <c r="VVD15" s="7"/>
      <c r="VVI15" s="7"/>
      <c r="VVN15" s="7"/>
      <c r="VVS15" s="7"/>
      <c r="VVX15" s="7"/>
      <c r="VWC15" s="7"/>
      <c r="VWH15" s="7"/>
      <c r="VWM15" s="7"/>
      <c r="VWR15" s="7"/>
      <c r="VWW15" s="7"/>
      <c r="VXB15" s="7"/>
      <c r="VXG15" s="7"/>
      <c r="VXL15" s="7"/>
      <c r="VXQ15" s="7"/>
      <c r="VXV15" s="7"/>
      <c r="VYA15" s="7"/>
      <c r="VYF15" s="7"/>
      <c r="VYK15" s="7"/>
      <c r="VYP15" s="7"/>
      <c r="VYU15" s="7"/>
      <c r="VYZ15" s="7"/>
      <c r="VZE15" s="7"/>
      <c r="VZJ15" s="7"/>
      <c r="VZO15" s="7"/>
      <c r="VZT15" s="7"/>
      <c r="VZY15" s="7"/>
      <c r="WAD15" s="7"/>
      <c r="WAI15" s="7"/>
      <c r="WAN15" s="7"/>
      <c r="WAS15" s="7"/>
      <c r="WAX15" s="7"/>
      <c r="WBC15" s="7"/>
      <c r="WBH15" s="7"/>
      <c r="WBM15" s="7"/>
      <c r="WBR15" s="7"/>
      <c r="WBW15" s="7"/>
      <c r="WCB15" s="7"/>
      <c r="WCG15" s="7"/>
      <c r="WCL15" s="7"/>
      <c r="WCQ15" s="7"/>
      <c r="WCV15" s="7"/>
      <c r="WDA15" s="7"/>
      <c r="WDF15" s="7"/>
      <c r="WDK15" s="7"/>
      <c r="WDP15" s="7"/>
      <c r="WDU15" s="7"/>
      <c r="WDZ15" s="7"/>
      <c r="WEE15" s="7"/>
      <c r="WEJ15" s="7"/>
      <c r="WEO15" s="7"/>
      <c r="WET15" s="7"/>
      <c r="WEY15" s="7"/>
      <c r="WFD15" s="7"/>
      <c r="WFI15" s="7"/>
      <c r="WFN15" s="7"/>
      <c r="WFS15" s="7"/>
      <c r="WFX15" s="7"/>
      <c r="WGC15" s="7"/>
      <c r="WGH15" s="7"/>
      <c r="WGM15" s="7"/>
      <c r="WGR15" s="7"/>
      <c r="WGW15" s="7"/>
      <c r="WHB15" s="7"/>
      <c r="WHG15" s="7"/>
      <c r="WHL15" s="7"/>
      <c r="WHQ15" s="7"/>
      <c r="WHV15" s="7"/>
      <c r="WIA15" s="7"/>
      <c r="WIF15" s="7"/>
      <c r="WIK15" s="7"/>
      <c r="WIP15" s="7"/>
      <c r="WIU15" s="7"/>
      <c r="WIZ15" s="7"/>
      <c r="WJE15" s="7"/>
      <c r="WJJ15" s="7"/>
      <c r="WJO15" s="7"/>
      <c r="WJT15" s="7"/>
      <c r="WJY15" s="7"/>
      <c r="WKD15" s="7"/>
      <c r="WKI15" s="7"/>
      <c r="WKN15" s="7"/>
      <c r="WKS15" s="7"/>
      <c r="WKX15" s="7"/>
      <c r="WLC15" s="7"/>
      <c r="WLH15" s="7"/>
      <c r="WLM15" s="7"/>
      <c r="WLR15" s="7"/>
      <c r="WLW15" s="7"/>
      <c r="WMB15" s="7"/>
      <c r="WMG15" s="7"/>
      <c r="WML15" s="7"/>
      <c r="WMQ15" s="7"/>
      <c r="WMV15" s="7"/>
      <c r="WNA15" s="7"/>
      <c r="WNF15" s="7"/>
      <c r="WNK15" s="7"/>
      <c r="WNP15" s="7"/>
      <c r="WNU15" s="7"/>
      <c r="WNZ15" s="7"/>
      <c r="WOE15" s="7"/>
      <c r="WOJ15" s="7"/>
      <c r="WOO15" s="7"/>
      <c r="WOT15" s="7"/>
      <c r="WOY15" s="7"/>
      <c r="WPD15" s="7"/>
      <c r="WPI15" s="7"/>
      <c r="WPN15" s="7"/>
      <c r="WPS15" s="7"/>
      <c r="WPX15" s="7"/>
      <c r="WQC15" s="7"/>
      <c r="WQH15" s="7"/>
      <c r="WQM15" s="7"/>
      <c r="WQR15" s="7"/>
      <c r="WQW15" s="7"/>
      <c r="WRB15" s="7"/>
      <c r="WRG15" s="7"/>
      <c r="WRL15" s="7"/>
      <c r="WRQ15" s="7"/>
      <c r="WRV15" s="7"/>
      <c r="WSA15" s="7"/>
      <c r="WSF15" s="7"/>
      <c r="WSK15" s="7"/>
      <c r="WSP15" s="7"/>
      <c r="WSU15" s="7"/>
      <c r="WSZ15" s="7"/>
      <c r="WTE15" s="7"/>
      <c r="WTJ15" s="7"/>
      <c r="WTO15" s="7"/>
      <c r="WTT15" s="7"/>
      <c r="WTY15" s="7"/>
      <c r="WUD15" s="7"/>
      <c r="WUI15" s="7"/>
      <c r="WUN15" s="7"/>
      <c r="WUS15" s="7"/>
      <c r="WUX15" s="7"/>
      <c r="WVC15" s="7"/>
      <c r="WVH15" s="7"/>
      <c r="WVM15" s="7"/>
      <c r="WVR15" s="7"/>
      <c r="WVW15" s="7"/>
      <c r="WWB15" s="7"/>
      <c r="WWG15" s="7"/>
      <c r="WWL15" s="7"/>
      <c r="WWQ15" s="7"/>
      <c r="WWV15" s="7"/>
      <c r="WXA15" s="7"/>
      <c r="WXF15" s="7"/>
      <c r="WXK15" s="7"/>
      <c r="WXP15" s="7"/>
      <c r="WXU15" s="7"/>
      <c r="WXZ15" s="7"/>
      <c r="WYE15" s="7"/>
      <c r="WYJ15" s="7"/>
      <c r="WYO15" s="7"/>
      <c r="WYT15" s="7"/>
      <c r="WYY15" s="7"/>
      <c r="WZD15" s="7"/>
      <c r="WZI15" s="7"/>
      <c r="WZN15" s="7"/>
      <c r="WZS15" s="7"/>
      <c r="WZX15" s="7"/>
      <c r="XAC15" s="7"/>
      <c r="XAH15" s="7"/>
      <c r="XAM15" s="7"/>
      <c r="XAR15" s="7"/>
      <c r="XAW15" s="7"/>
      <c r="XBB15" s="7"/>
      <c r="XBG15" s="7"/>
      <c r="XBL15" s="7"/>
      <c r="XBQ15" s="7"/>
      <c r="XBV15" s="7"/>
      <c r="XCA15" s="7"/>
      <c r="XCF15" s="7"/>
      <c r="XCK15" s="7"/>
      <c r="XCP15" s="7"/>
      <c r="XCU15" s="7"/>
      <c r="XCZ15" s="7"/>
      <c r="XDE15" s="7"/>
      <c r="XDJ15" s="7"/>
      <c r="XDO15" s="7"/>
      <c r="XDT15" s="7"/>
      <c r="XDY15" s="7"/>
      <c r="XED15" s="7"/>
      <c r="XEI15" s="7"/>
      <c r="XEN15" s="7"/>
      <c r="XES15" s="7"/>
      <c r="XEX15" s="7"/>
      <c r="XFC15" s="7"/>
    </row>
    <row r="16" spans="1:1023 1028:2048 2053:3068 3073:4093 4098:5118 5123:6143 6148:7168 7173:8188 8193:9213 9218:10238 10243:11263 11268:12288 12293:13308 13313:14333 14338:15358 15363:16383" s="6" customFormat="1" ht="21.95" customHeight="1" x14ac:dyDescent="0.15">
      <c r="A16" s="4" t="s">
        <v>18</v>
      </c>
      <c r="B16" s="5"/>
      <c r="C16" s="4"/>
      <c r="D16" s="5"/>
      <c r="E16" s="5"/>
      <c r="F16" s="8"/>
      <c r="G16" s="5"/>
      <c r="H16" s="5"/>
      <c r="I16" s="5"/>
      <c r="M16" s="7"/>
      <c r="R16" s="7"/>
      <c r="W16" s="7"/>
      <c r="AB16" s="7"/>
      <c r="AG16" s="7"/>
      <c r="AL16" s="7"/>
      <c r="AQ16" s="7"/>
      <c r="AV16" s="7"/>
      <c r="BA16" s="7"/>
      <c r="BF16" s="7"/>
      <c r="BK16" s="7"/>
      <c r="BP16" s="7"/>
      <c r="BU16" s="7"/>
      <c r="BZ16" s="7"/>
      <c r="CE16" s="7"/>
      <c r="CJ16" s="7"/>
      <c r="CO16" s="7"/>
      <c r="CT16" s="7"/>
      <c r="CY16" s="7"/>
      <c r="DD16" s="7"/>
      <c r="DI16" s="7"/>
      <c r="DN16" s="7"/>
      <c r="DS16" s="7"/>
      <c r="DX16" s="7"/>
      <c r="EC16" s="7"/>
      <c r="EH16" s="7"/>
      <c r="EM16" s="7"/>
      <c r="ER16" s="7"/>
      <c r="EW16" s="7"/>
      <c r="FB16" s="7"/>
      <c r="FG16" s="7"/>
      <c r="FL16" s="7"/>
      <c r="FQ16" s="7"/>
      <c r="FV16" s="7"/>
      <c r="GA16" s="7"/>
      <c r="GF16" s="7"/>
      <c r="GK16" s="7"/>
      <c r="GP16" s="7"/>
      <c r="GU16" s="7"/>
      <c r="GZ16" s="7"/>
      <c r="HE16" s="7"/>
      <c r="HJ16" s="7"/>
      <c r="HO16" s="7"/>
      <c r="HT16" s="7"/>
      <c r="HY16" s="7"/>
      <c r="ID16" s="7"/>
      <c r="II16" s="7"/>
      <c r="IN16" s="7"/>
      <c r="IS16" s="7"/>
      <c r="IX16" s="7"/>
      <c r="JC16" s="7"/>
      <c r="JH16" s="7"/>
      <c r="JM16" s="7"/>
      <c r="JR16" s="7"/>
      <c r="JW16" s="7"/>
      <c r="KB16" s="7"/>
      <c r="KG16" s="7"/>
      <c r="KL16" s="7"/>
      <c r="KQ16" s="7"/>
      <c r="KV16" s="7"/>
      <c r="LA16" s="7"/>
      <c r="LF16" s="7"/>
      <c r="LK16" s="7"/>
      <c r="LP16" s="7"/>
      <c r="LU16" s="7"/>
      <c r="LZ16" s="7"/>
      <c r="ME16" s="7"/>
      <c r="MJ16" s="7"/>
      <c r="MO16" s="7"/>
      <c r="MT16" s="7"/>
      <c r="MY16" s="7"/>
      <c r="ND16" s="7"/>
      <c r="NI16" s="7"/>
      <c r="NN16" s="7"/>
      <c r="NS16" s="7"/>
      <c r="NX16" s="7"/>
      <c r="OC16" s="7"/>
      <c r="OH16" s="7"/>
      <c r="OM16" s="7"/>
      <c r="OR16" s="7"/>
      <c r="OW16" s="7"/>
      <c r="PB16" s="7"/>
      <c r="PG16" s="7"/>
      <c r="PL16" s="7"/>
      <c r="PQ16" s="7"/>
      <c r="PV16" s="7"/>
      <c r="QA16" s="7"/>
      <c r="QF16" s="7"/>
      <c r="QK16" s="7"/>
      <c r="QP16" s="7"/>
      <c r="QU16" s="7"/>
      <c r="QZ16" s="7"/>
      <c r="RE16" s="7"/>
      <c r="RJ16" s="7"/>
      <c r="RO16" s="7"/>
      <c r="RT16" s="7"/>
      <c r="RY16" s="7"/>
      <c r="SD16" s="7"/>
      <c r="SI16" s="7"/>
      <c r="SN16" s="7"/>
      <c r="SS16" s="7"/>
      <c r="SX16" s="7"/>
      <c r="TC16" s="7"/>
      <c r="TH16" s="7"/>
      <c r="TM16" s="7"/>
      <c r="TR16" s="7"/>
      <c r="TW16" s="7"/>
      <c r="UB16" s="7"/>
      <c r="UG16" s="7"/>
      <c r="UL16" s="7"/>
      <c r="UQ16" s="7"/>
      <c r="UV16" s="7"/>
      <c r="VA16" s="7"/>
      <c r="VF16" s="7"/>
      <c r="VK16" s="7"/>
      <c r="VP16" s="7"/>
      <c r="VU16" s="7"/>
      <c r="VZ16" s="7"/>
      <c r="WE16" s="7"/>
      <c r="WJ16" s="7"/>
      <c r="WO16" s="7"/>
      <c r="WT16" s="7"/>
      <c r="WY16" s="7"/>
      <c r="XD16" s="7"/>
      <c r="XI16" s="7"/>
      <c r="XN16" s="7"/>
      <c r="XS16" s="7"/>
      <c r="XX16" s="7"/>
      <c r="YC16" s="7"/>
      <c r="YH16" s="7"/>
      <c r="YM16" s="7"/>
      <c r="YR16" s="7"/>
      <c r="YW16" s="7"/>
      <c r="ZB16" s="7"/>
      <c r="ZG16" s="7"/>
      <c r="ZL16" s="7"/>
      <c r="ZQ16" s="7"/>
      <c r="ZV16" s="7"/>
      <c r="AAA16" s="7"/>
      <c r="AAF16" s="7"/>
      <c r="AAK16" s="7"/>
      <c r="AAP16" s="7"/>
      <c r="AAU16" s="7"/>
      <c r="AAZ16" s="7"/>
      <c r="ABE16" s="7"/>
      <c r="ABJ16" s="7"/>
      <c r="ABO16" s="7"/>
      <c r="ABT16" s="7"/>
      <c r="ABY16" s="7"/>
      <c r="ACD16" s="7"/>
      <c r="ACI16" s="7"/>
      <c r="ACN16" s="7"/>
      <c r="ACS16" s="7"/>
      <c r="ACX16" s="7"/>
      <c r="ADC16" s="7"/>
      <c r="ADH16" s="7"/>
      <c r="ADM16" s="7"/>
      <c r="ADR16" s="7"/>
      <c r="ADW16" s="7"/>
      <c r="AEB16" s="7"/>
      <c r="AEG16" s="7"/>
      <c r="AEL16" s="7"/>
      <c r="AEQ16" s="7"/>
      <c r="AEV16" s="7"/>
      <c r="AFA16" s="7"/>
      <c r="AFF16" s="7"/>
      <c r="AFK16" s="7"/>
      <c r="AFP16" s="7"/>
      <c r="AFU16" s="7"/>
      <c r="AFZ16" s="7"/>
      <c r="AGE16" s="7"/>
      <c r="AGJ16" s="7"/>
      <c r="AGO16" s="7"/>
      <c r="AGT16" s="7"/>
      <c r="AGY16" s="7"/>
      <c r="AHD16" s="7"/>
      <c r="AHI16" s="7"/>
      <c r="AHN16" s="7"/>
      <c r="AHS16" s="7"/>
      <c r="AHX16" s="7"/>
      <c r="AIC16" s="7"/>
      <c r="AIH16" s="7"/>
      <c r="AIM16" s="7"/>
      <c r="AIR16" s="7"/>
      <c r="AIW16" s="7"/>
      <c r="AJB16" s="7"/>
      <c r="AJG16" s="7"/>
      <c r="AJL16" s="7"/>
      <c r="AJQ16" s="7"/>
      <c r="AJV16" s="7"/>
      <c r="AKA16" s="7"/>
      <c r="AKF16" s="7"/>
      <c r="AKK16" s="7"/>
      <c r="AKP16" s="7"/>
      <c r="AKU16" s="7"/>
      <c r="AKZ16" s="7"/>
      <c r="ALE16" s="7"/>
      <c r="ALJ16" s="7"/>
      <c r="ALO16" s="7"/>
      <c r="ALT16" s="7"/>
      <c r="ALY16" s="7"/>
      <c r="AMD16" s="7"/>
      <c r="AMI16" s="7"/>
      <c r="AMN16" s="7"/>
      <c r="AMS16" s="7"/>
      <c r="AMX16" s="7"/>
      <c r="ANC16" s="7"/>
      <c r="ANH16" s="7"/>
      <c r="ANM16" s="7"/>
      <c r="ANR16" s="7"/>
      <c r="ANW16" s="7"/>
      <c r="AOB16" s="7"/>
      <c r="AOG16" s="7"/>
      <c r="AOL16" s="7"/>
      <c r="AOQ16" s="7"/>
      <c r="AOV16" s="7"/>
      <c r="APA16" s="7"/>
      <c r="APF16" s="7"/>
      <c r="APK16" s="7"/>
      <c r="APP16" s="7"/>
      <c r="APU16" s="7"/>
      <c r="APZ16" s="7"/>
      <c r="AQE16" s="7"/>
      <c r="AQJ16" s="7"/>
      <c r="AQO16" s="7"/>
      <c r="AQT16" s="7"/>
      <c r="AQY16" s="7"/>
      <c r="ARD16" s="7"/>
      <c r="ARI16" s="7"/>
      <c r="ARN16" s="7"/>
      <c r="ARS16" s="7"/>
      <c r="ARX16" s="7"/>
      <c r="ASC16" s="7"/>
      <c r="ASH16" s="7"/>
      <c r="ASM16" s="7"/>
      <c r="ASR16" s="7"/>
      <c r="ASW16" s="7"/>
      <c r="ATB16" s="7"/>
      <c r="ATG16" s="7"/>
      <c r="ATL16" s="7"/>
      <c r="ATQ16" s="7"/>
      <c r="ATV16" s="7"/>
      <c r="AUA16" s="7"/>
      <c r="AUF16" s="7"/>
      <c r="AUK16" s="7"/>
      <c r="AUP16" s="7"/>
      <c r="AUU16" s="7"/>
      <c r="AUZ16" s="7"/>
      <c r="AVE16" s="7"/>
      <c r="AVJ16" s="7"/>
      <c r="AVO16" s="7"/>
      <c r="AVT16" s="7"/>
      <c r="AVY16" s="7"/>
      <c r="AWD16" s="7"/>
      <c r="AWI16" s="7"/>
      <c r="AWN16" s="7"/>
      <c r="AWS16" s="7"/>
      <c r="AWX16" s="7"/>
      <c r="AXC16" s="7"/>
      <c r="AXH16" s="7"/>
      <c r="AXM16" s="7"/>
      <c r="AXR16" s="7"/>
      <c r="AXW16" s="7"/>
      <c r="AYB16" s="7"/>
      <c r="AYG16" s="7"/>
      <c r="AYL16" s="7"/>
      <c r="AYQ16" s="7"/>
      <c r="AYV16" s="7"/>
      <c r="AZA16" s="7"/>
      <c r="AZF16" s="7"/>
      <c r="AZK16" s="7"/>
      <c r="AZP16" s="7"/>
      <c r="AZU16" s="7"/>
      <c r="AZZ16" s="7"/>
      <c r="BAE16" s="7"/>
      <c r="BAJ16" s="7"/>
      <c r="BAO16" s="7"/>
      <c r="BAT16" s="7"/>
      <c r="BAY16" s="7"/>
      <c r="BBD16" s="7"/>
      <c r="BBI16" s="7"/>
      <c r="BBN16" s="7"/>
      <c r="BBS16" s="7"/>
      <c r="BBX16" s="7"/>
      <c r="BCC16" s="7"/>
      <c r="BCH16" s="7"/>
      <c r="BCM16" s="7"/>
      <c r="BCR16" s="7"/>
      <c r="BCW16" s="7"/>
      <c r="BDB16" s="7"/>
      <c r="BDG16" s="7"/>
      <c r="BDL16" s="7"/>
      <c r="BDQ16" s="7"/>
      <c r="BDV16" s="7"/>
      <c r="BEA16" s="7"/>
      <c r="BEF16" s="7"/>
      <c r="BEK16" s="7"/>
      <c r="BEP16" s="7"/>
      <c r="BEU16" s="7"/>
      <c r="BEZ16" s="7"/>
      <c r="BFE16" s="7"/>
      <c r="BFJ16" s="7"/>
      <c r="BFO16" s="7"/>
      <c r="BFT16" s="7"/>
      <c r="BFY16" s="7"/>
      <c r="BGD16" s="7"/>
      <c r="BGI16" s="7"/>
      <c r="BGN16" s="7"/>
      <c r="BGS16" s="7"/>
      <c r="BGX16" s="7"/>
      <c r="BHC16" s="7"/>
      <c r="BHH16" s="7"/>
      <c r="BHM16" s="7"/>
      <c r="BHR16" s="7"/>
      <c r="BHW16" s="7"/>
      <c r="BIB16" s="7"/>
      <c r="BIG16" s="7"/>
      <c r="BIL16" s="7"/>
      <c r="BIQ16" s="7"/>
      <c r="BIV16" s="7"/>
      <c r="BJA16" s="7"/>
      <c r="BJF16" s="7"/>
      <c r="BJK16" s="7"/>
      <c r="BJP16" s="7"/>
      <c r="BJU16" s="7"/>
      <c r="BJZ16" s="7"/>
      <c r="BKE16" s="7"/>
      <c r="BKJ16" s="7"/>
      <c r="BKO16" s="7"/>
      <c r="BKT16" s="7"/>
      <c r="BKY16" s="7"/>
      <c r="BLD16" s="7"/>
      <c r="BLI16" s="7"/>
      <c r="BLN16" s="7"/>
      <c r="BLS16" s="7"/>
      <c r="BLX16" s="7"/>
      <c r="BMC16" s="7"/>
      <c r="BMH16" s="7"/>
      <c r="BMM16" s="7"/>
      <c r="BMR16" s="7"/>
      <c r="BMW16" s="7"/>
      <c r="BNB16" s="7"/>
      <c r="BNG16" s="7"/>
      <c r="BNL16" s="7"/>
      <c r="BNQ16" s="7"/>
      <c r="BNV16" s="7"/>
      <c r="BOA16" s="7"/>
      <c r="BOF16" s="7"/>
      <c r="BOK16" s="7"/>
      <c r="BOP16" s="7"/>
      <c r="BOU16" s="7"/>
      <c r="BOZ16" s="7"/>
      <c r="BPE16" s="7"/>
      <c r="BPJ16" s="7"/>
      <c r="BPO16" s="7"/>
      <c r="BPT16" s="7"/>
      <c r="BPY16" s="7"/>
      <c r="BQD16" s="7"/>
      <c r="BQI16" s="7"/>
      <c r="BQN16" s="7"/>
      <c r="BQS16" s="7"/>
      <c r="BQX16" s="7"/>
      <c r="BRC16" s="7"/>
      <c r="BRH16" s="7"/>
      <c r="BRM16" s="7"/>
      <c r="BRR16" s="7"/>
      <c r="BRW16" s="7"/>
      <c r="BSB16" s="7"/>
      <c r="BSG16" s="7"/>
      <c r="BSL16" s="7"/>
      <c r="BSQ16" s="7"/>
      <c r="BSV16" s="7"/>
      <c r="BTA16" s="7"/>
      <c r="BTF16" s="7"/>
      <c r="BTK16" s="7"/>
      <c r="BTP16" s="7"/>
      <c r="BTU16" s="7"/>
      <c r="BTZ16" s="7"/>
      <c r="BUE16" s="7"/>
      <c r="BUJ16" s="7"/>
      <c r="BUO16" s="7"/>
      <c r="BUT16" s="7"/>
      <c r="BUY16" s="7"/>
      <c r="BVD16" s="7"/>
      <c r="BVI16" s="7"/>
      <c r="BVN16" s="7"/>
      <c r="BVS16" s="7"/>
      <c r="BVX16" s="7"/>
      <c r="BWC16" s="7"/>
      <c r="BWH16" s="7"/>
      <c r="BWM16" s="7"/>
      <c r="BWR16" s="7"/>
      <c r="BWW16" s="7"/>
      <c r="BXB16" s="7"/>
      <c r="BXG16" s="7"/>
      <c r="BXL16" s="7"/>
      <c r="BXQ16" s="7"/>
      <c r="BXV16" s="7"/>
      <c r="BYA16" s="7"/>
      <c r="BYF16" s="7"/>
      <c r="BYK16" s="7"/>
      <c r="BYP16" s="7"/>
      <c r="BYU16" s="7"/>
      <c r="BYZ16" s="7"/>
      <c r="BZE16" s="7"/>
      <c r="BZJ16" s="7"/>
      <c r="BZO16" s="7"/>
      <c r="BZT16" s="7"/>
      <c r="BZY16" s="7"/>
      <c r="CAD16" s="7"/>
      <c r="CAI16" s="7"/>
      <c r="CAN16" s="7"/>
      <c r="CAS16" s="7"/>
      <c r="CAX16" s="7"/>
      <c r="CBC16" s="7"/>
      <c r="CBH16" s="7"/>
      <c r="CBM16" s="7"/>
      <c r="CBR16" s="7"/>
      <c r="CBW16" s="7"/>
      <c r="CCB16" s="7"/>
      <c r="CCG16" s="7"/>
      <c r="CCL16" s="7"/>
      <c r="CCQ16" s="7"/>
      <c r="CCV16" s="7"/>
      <c r="CDA16" s="7"/>
      <c r="CDF16" s="7"/>
      <c r="CDK16" s="7"/>
      <c r="CDP16" s="7"/>
      <c r="CDU16" s="7"/>
      <c r="CDZ16" s="7"/>
      <c r="CEE16" s="7"/>
      <c r="CEJ16" s="7"/>
      <c r="CEO16" s="7"/>
      <c r="CET16" s="7"/>
      <c r="CEY16" s="7"/>
      <c r="CFD16" s="7"/>
      <c r="CFI16" s="7"/>
      <c r="CFN16" s="7"/>
      <c r="CFS16" s="7"/>
      <c r="CFX16" s="7"/>
      <c r="CGC16" s="7"/>
      <c r="CGH16" s="7"/>
      <c r="CGM16" s="7"/>
      <c r="CGR16" s="7"/>
      <c r="CGW16" s="7"/>
      <c r="CHB16" s="7"/>
      <c r="CHG16" s="7"/>
      <c r="CHL16" s="7"/>
      <c r="CHQ16" s="7"/>
      <c r="CHV16" s="7"/>
      <c r="CIA16" s="7"/>
      <c r="CIF16" s="7"/>
      <c r="CIK16" s="7"/>
      <c r="CIP16" s="7"/>
      <c r="CIU16" s="7"/>
      <c r="CIZ16" s="7"/>
      <c r="CJE16" s="7"/>
      <c r="CJJ16" s="7"/>
      <c r="CJO16" s="7"/>
      <c r="CJT16" s="7"/>
      <c r="CJY16" s="7"/>
      <c r="CKD16" s="7"/>
      <c r="CKI16" s="7"/>
      <c r="CKN16" s="7"/>
      <c r="CKS16" s="7"/>
      <c r="CKX16" s="7"/>
      <c r="CLC16" s="7"/>
      <c r="CLH16" s="7"/>
      <c r="CLM16" s="7"/>
      <c r="CLR16" s="7"/>
      <c r="CLW16" s="7"/>
      <c r="CMB16" s="7"/>
      <c r="CMG16" s="7"/>
      <c r="CML16" s="7"/>
      <c r="CMQ16" s="7"/>
      <c r="CMV16" s="7"/>
      <c r="CNA16" s="7"/>
      <c r="CNF16" s="7"/>
      <c r="CNK16" s="7"/>
      <c r="CNP16" s="7"/>
      <c r="CNU16" s="7"/>
      <c r="CNZ16" s="7"/>
      <c r="COE16" s="7"/>
      <c r="COJ16" s="7"/>
      <c r="COO16" s="7"/>
      <c r="COT16" s="7"/>
      <c r="COY16" s="7"/>
      <c r="CPD16" s="7"/>
      <c r="CPI16" s="7"/>
      <c r="CPN16" s="7"/>
      <c r="CPS16" s="7"/>
      <c r="CPX16" s="7"/>
      <c r="CQC16" s="7"/>
      <c r="CQH16" s="7"/>
      <c r="CQM16" s="7"/>
      <c r="CQR16" s="7"/>
      <c r="CQW16" s="7"/>
      <c r="CRB16" s="7"/>
      <c r="CRG16" s="7"/>
      <c r="CRL16" s="7"/>
      <c r="CRQ16" s="7"/>
      <c r="CRV16" s="7"/>
      <c r="CSA16" s="7"/>
      <c r="CSF16" s="7"/>
      <c r="CSK16" s="7"/>
      <c r="CSP16" s="7"/>
      <c r="CSU16" s="7"/>
      <c r="CSZ16" s="7"/>
      <c r="CTE16" s="7"/>
      <c r="CTJ16" s="7"/>
      <c r="CTO16" s="7"/>
      <c r="CTT16" s="7"/>
      <c r="CTY16" s="7"/>
      <c r="CUD16" s="7"/>
      <c r="CUI16" s="7"/>
      <c r="CUN16" s="7"/>
      <c r="CUS16" s="7"/>
      <c r="CUX16" s="7"/>
      <c r="CVC16" s="7"/>
      <c r="CVH16" s="7"/>
      <c r="CVM16" s="7"/>
      <c r="CVR16" s="7"/>
      <c r="CVW16" s="7"/>
      <c r="CWB16" s="7"/>
      <c r="CWG16" s="7"/>
      <c r="CWL16" s="7"/>
      <c r="CWQ16" s="7"/>
      <c r="CWV16" s="7"/>
      <c r="CXA16" s="7"/>
      <c r="CXF16" s="7"/>
      <c r="CXK16" s="7"/>
      <c r="CXP16" s="7"/>
      <c r="CXU16" s="7"/>
      <c r="CXZ16" s="7"/>
      <c r="CYE16" s="7"/>
      <c r="CYJ16" s="7"/>
      <c r="CYO16" s="7"/>
      <c r="CYT16" s="7"/>
      <c r="CYY16" s="7"/>
      <c r="CZD16" s="7"/>
      <c r="CZI16" s="7"/>
      <c r="CZN16" s="7"/>
      <c r="CZS16" s="7"/>
      <c r="CZX16" s="7"/>
      <c r="DAC16" s="7"/>
      <c r="DAH16" s="7"/>
      <c r="DAM16" s="7"/>
      <c r="DAR16" s="7"/>
      <c r="DAW16" s="7"/>
      <c r="DBB16" s="7"/>
      <c r="DBG16" s="7"/>
      <c r="DBL16" s="7"/>
      <c r="DBQ16" s="7"/>
      <c r="DBV16" s="7"/>
      <c r="DCA16" s="7"/>
      <c r="DCF16" s="7"/>
      <c r="DCK16" s="7"/>
      <c r="DCP16" s="7"/>
      <c r="DCU16" s="7"/>
      <c r="DCZ16" s="7"/>
      <c r="DDE16" s="7"/>
      <c r="DDJ16" s="7"/>
      <c r="DDO16" s="7"/>
      <c r="DDT16" s="7"/>
      <c r="DDY16" s="7"/>
      <c r="DED16" s="7"/>
      <c r="DEI16" s="7"/>
      <c r="DEN16" s="7"/>
      <c r="DES16" s="7"/>
      <c r="DEX16" s="7"/>
      <c r="DFC16" s="7"/>
      <c r="DFH16" s="7"/>
      <c r="DFM16" s="7"/>
      <c r="DFR16" s="7"/>
      <c r="DFW16" s="7"/>
      <c r="DGB16" s="7"/>
      <c r="DGG16" s="7"/>
      <c r="DGL16" s="7"/>
      <c r="DGQ16" s="7"/>
      <c r="DGV16" s="7"/>
      <c r="DHA16" s="7"/>
      <c r="DHF16" s="7"/>
      <c r="DHK16" s="7"/>
      <c r="DHP16" s="7"/>
      <c r="DHU16" s="7"/>
      <c r="DHZ16" s="7"/>
      <c r="DIE16" s="7"/>
      <c r="DIJ16" s="7"/>
      <c r="DIO16" s="7"/>
      <c r="DIT16" s="7"/>
      <c r="DIY16" s="7"/>
      <c r="DJD16" s="7"/>
      <c r="DJI16" s="7"/>
      <c r="DJN16" s="7"/>
      <c r="DJS16" s="7"/>
      <c r="DJX16" s="7"/>
      <c r="DKC16" s="7"/>
      <c r="DKH16" s="7"/>
      <c r="DKM16" s="7"/>
      <c r="DKR16" s="7"/>
      <c r="DKW16" s="7"/>
      <c r="DLB16" s="7"/>
      <c r="DLG16" s="7"/>
      <c r="DLL16" s="7"/>
      <c r="DLQ16" s="7"/>
      <c r="DLV16" s="7"/>
      <c r="DMA16" s="7"/>
      <c r="DMF16" s="7"/>
      <c r="DMK16" s="7"/>
      <c r="DMP16" s="7"/>
      <c r="DMU16" s="7"/>
      <c r="DMZ16" s="7"/>
      <c r="DNE16" s="7"/>
      <c r="DNJ16" s="7"/>
      <c r="DNO16" s="7"/>
      <c r="DNT16" s="7"/>
      <c r="DNY16" s="7"/>
      <c r="DOD16" s="7"/>
      <c r="DOI16" s="7"/>
      <c r="DON16" s="7"/>
      <c r="DOS16" s="7"/>
      <c r="DOX16" s="7"/>
      <c r="DPC16" s="7"/>
      <c r="DPH16" s="7"/>
      <c r="DPM16" s="7"/>
      <c r="DPR16" s="7"/>
      <c r="DPW16" s="7"/>
      <c r="DQB16" s="7"/>
      <c r="DQG16" s="7"/>
      <c r="DQL16" s="7"/>
      <c r="DQQ16" s="7"/>
      <c r="DQV16" s="7"/>
      <c r="DRA16" s="7"/>
      <c r="DRF16" s="7"/>
      <c r="DRK16" s="7"/>
      <c r="DRP16" s="7"/>
      <c r="DRU16" s="7"/>
      <c r="DRZ16" s="7"/>
      <c r="DSE16" s="7"/>
      <c r="DSJ16" s="7"/>
      <c r="DSO16" s="7"/>
      <c r="DST16" s="7"/>
      <c r="DSY16" s="7"/>
      <c r="DTD16" s="7"/>
      <c r="DTI16" s="7"/>
      <c r="DTN16" s="7"/>
      <c r="DTS16" s="7"/>
      <c r="DTX16" s="7"/>
      <c r="DUC16" s="7"/>
      <c r="DUH16" s="7"/>
      <c r="DUM16" s="7"/>
      <c r="DUR16" s="7"/>
      <c r="DUW16" s="7"/>
      <c r="DVB16" s="7"/>
      <c r="DVG16" s="7"/>
      <c r="DVL16" s="7"/>
      <c r="DVQ16" s="7"/>
      <c r="DVV16" s="7"/>
      <c r="DWA16" s="7"/>
      <c r="DWF16" s="7"/>
      <c r="DWK16" s="7"/>
      <c r="DWP16" s="7"/>
      <c r="DWU16" s="7"/>
      <c r="DWZ16" s="7"/>
      <c r="DXE16" s="7"/>
      <c r="DXJ16" s="7"/>
      <c r="DXO16" s="7"/>
      <c r="DXT16" s="7"/>
      <c r="DXY16" s="7"/>
      <c r="DYD16" s="7"/>
      <c r="DYI16" s="7"/>
      <c r="DYN16" s="7"/>
      <c r="DYS16" s="7"/>
      <c r="DYX16" s="7"/>
      <c r="DZC16" s="7"/>
      <c r="DZH16" s="7"/>
      <c r="DZM16" s="7"/>
      <c r="DZR16" s="7"/>
      <c r="DZW16" s="7"/>
      <c r="EAB16" s="7"/>
      <c r="EAG16" s="7"/>
      <c r="EAL16" s="7"/>
      <c r="EAQ16" s="7"/>
      <c r="EAV16" s="7"/>
      <c r="EBA16" s="7"/>
      <c r="EBF16" s="7"/>
      <c r="EBK16" s="7"/>
      <c r="EBP16" s="7"/>
      <c r="EBU16" s="7"/>
      <c r="EBZ16" s="7"/>
      <c r="ECE16" s="7"/>
      <c r="ECJ16" s="7"/>
      <c r="ECO16" s="7"/>
      <c r="ECT16" s="7"/>
      <c r="ECY16" s="7"/>
      <c r="EDD16" s="7"/>
      <c r="EDI16" s="7"/>
      <c r="EDN16" s="7"/>
      <c r="EDS16" s="7"/>
      <c r="EDX16" s="7"/>
      <c r="EEC16" s="7"/>
      <c r="EEH16" s="7"/>
      <c r="EEM16" s="7"/>
      <c r="EER16" s="7"/>
      <c r="EEW16" s="7"/>
      <c r="EFB16" s="7"/>
      <c r="EFG16" s="7"/>
      <c r="EFL16" s="7"/>
      <c r="EFQ16" s="7"/>
      <c r="EFV16" s="7"/>
      <c r="EGA16" s="7"/>
      <c r="EGF16" s="7"/>
      <c r="EGK16" s="7"/>
      <c r="EGP16" s="7"/>
      <c r="EGU16" s="7"/>
      <c r="EGZ16" s="7"/>
      <c r="EHE16" s="7"/>
      <c r="EHJ16" s="7"/>
      <c r="EHO16" s="7"/>
      <c r="EHT16" s="7"/>
      <c r="EHY16" s="7"/>
      <c r="EID16" s="7"/>
      <c r="EII16" s="7"/>
      <c r="EIN16" s="7"/>
      <c r="EIS16" s="7"/>
      <c r="EIX16" s="7"/>
      <c r="EJC16" s="7"/>
      <c r="EJH16" s="7"/>
      <c r="EJM16" s="7"/>
      <c r="EJR16" s="7"/>
      <c r="EJW16" s="7"/>
      <c r="EKB16" s="7"/>
      <c r="EKG16" s="7"/>
      <c r="EKL16" s="7"/>
      <c r="EKQ16" s="7"/>
      <c r="EKV16" s="7"/>
      <c r="ELA16" s="7"/>
      <c r="ELF16" s="7"/>
      <c r="ELK16" s="7"/>
      <c r="ELP16" s="7"/>
      <c r="ELU16" s="7"/>
      <c r="ELZ16" s="7"/>
      <c r="EME16" s="7"/>
      <c r="EMJ16" s="7"/>
      <c r="EMO16" s="7"/>
      <c r="EMT16" s="7"/>
      <c r="EMY16" s="7"/>
      <c r="END16" s="7"/>
      <c r="ENI16" s="7"/>
      <c r="ENN16" s="7"/>
      <c r="ENS16" s="7"/>
      <c r="ENX16" s="7"/>
      <c r="EOC16" s="7"/>
      <c r="EOH16" s="7"/>
      <c r="EOM16" s="7"/>
      <c r="EOR16" s="7"/>
      <c r="EOW16" s="7"/>
      <c r="EPB16" s="7"/>
      <c r="EPG16" s="7"/>
      <c r="EPL16" s="7"/>
      <c r="EPQ16" s="7"/>
      <c r="EPV16" s="7"/>
      <c r="EQA16" s="7"/>
      <c r="EQF16" s="7"/>
      <c r="EQK16" s="7"/>
      <c r="EQP16" s="7"/>
      <c r="EQU16" s="7"/>
      <c r="EQZ16" s="7"/>
      <c r="ERE16" s="7"/>
      <c r="ERJ16" s="7"/>
      <c r="ERO16" s="7"/>
      <c r="ERT16" s="7"/>
      <c r="ERY16" s="7"/>
      <c r="ESD16" s="7"/>
      <c r="ESI16" s="7"/>
      <c r="ESN16" s="7"/>
      <c r="ESS16" s="7"/>
      <c r="ESX16" s="7"/>
      <c r="ETC16" s="7"/>
      <c r="ETH16" s="7"/>
      <c r="ETM16" s="7"/>
      <c r="ETR16" s="7"/>
      <c r="ETW16" s="7"/>
      <c r="EUB16" s="7"/>
      <c r="EUG16" s="7"/>
      <c r="EUL16" s="7"/>
      <c r="EUQ16" s="7"/>
      <c r="EUV16" s="7"/>
      <c r="EVA16" s="7"/>
      <c r="EVF16" s="7"/>
      <c r="EVK16" s="7"/>
      <c r="EVP16" s="7"/>
      <c r="EVU16" s="7"/>
      <c r="EVZ16" s="7"/>
      <c r="EWE16" s="7"/>
      <c r="EWJ16" s="7"/>
      <c r="EWO16" s="7"/>
      <c r="EWT16" s="7"/>
      <c r="EWY16" s="7"/>
      <c r="EXD16" s="7"/>
      <c r="EXI16" s="7"/>
      <c r="EXN16" s="7"/>
      <c r="EXS16" s="7"/>
      <c r="EXX16" s="7"/>
      <c r="EYC16" s="7"/>
      <c r="EYH16" s="7"/>
      <c r="EYM16" s="7"/>
      <c r="EYR16" s="7"/>
      <c r="EYW16" s="7"/>
      <c r="EZB16" s="7"/>
      <c r="EZG16" s="7"/>
      <c r="EZL16" s="7"/>
      <c r="EZQ16" s="7"/>
      <c r="EZV16" s="7"/>
      <c r="FAA16" s="7"/>
      <c r="FAF16" s="7"/>
      <c r="FAK16" s="7"/>
      <c r="FAP16" s="7"/>
      <c r="FAU16" s="7"/>
      <c r="FAZ16" s="7"/>
      <c r="FBE16" s="7"/>
      <c r="FBJ16" s="7"/>
      <c r="FBO16" s="7"/>
      <c r="FBT16" s="7"/>
      <c r="FBY16" s="7"/>
      <c r="FCD16" s="7"/>
      <c r="FCI16" s="7"/>
      <c r="FCN16" s="7"/>
      <c r="FCS16" s="7"/>
      <c r="FCX16" s="7"/>
      <c r="FDC16" s="7"/>
      <c r="FDH16" s="7"/>
      <c r="FDM16" s="7"/>
      <c r="FDR16" s="7"/>
      <c r="FDW16" s="7"/>
      <c r="FEB16" s="7"/>
      <c r="FEG16" s="7"/>
      <c r="FEL16" s="7"/>
      <c r="FEQ16" s="7"/>
      <c r="FEV16" s="7"/>
      <c r="FFA16" s="7"/>
      <c r="FFF16" s="7"/>
      <c r="FFK16" s="7"/>
      <c r="FFP16" s="7"/>
      <c r="FFU16" s="7"/>
      <c r="FFZ16" s="7"/>
      <c r="FGE16" s="7"/>
      <c r="FGJ16" s="7"/>
      <c r="FGO16" s="7"/>
      <c r="FGT16" s="7"/>
      <c r="FGY16" s="7"/>
      <c r="FHD16" s="7"/>
      <c r="FHI16" s="7"/>
      <c r="FHN16" s="7"/>
      <c r="FHS16" s="7"/>
      <c r="FHX16" s="7"/>
      <c r="FIC16" s="7"/>
      <c r="FIH16" s="7"/>
      <c r="FIM16" s="7"/>
      <c r="FIR16" s="7"/>
      <c r="FIW16" s="7"/>
      <c r="FJB16" s="7"/>
      <c r="FJG16" s="7"/>
      <c r="FJL16" s="7"/>
      <c r="FJQ16" s="7"/>
      <c r="FJV16" s="7"/>
      <c r="FKA16" s="7"/>
      <c r="FKF16" s="7"/>
      <c r="FKK16" s="7"/>
      <c r="FKP16" s="7"/>
      <c r="FKU16" s="7"/>
      <c r="FKZ16" s="7"/>
      <c r="FLE16" s="7"/>
      <c r="FLJ16" s="7"/>
      <c r="FLO16" s="7"/>
      <c r="FLT16" s="7"/>
      <c r="FLY16" s="7"/>
      <c r="FMD16" s="7"/>
      <c r="FMI16" s="7"/>
      <c r="FMN16" s="7"/>
      <c r="FMS16" s="7"/>
      <c r="FMX16" s="7"/>
      <c r="FNC16" s="7"/>
      <c r="FNH16" s="7"/>
      <c r="FNM16" s="7"/>
      <c r="FNR16" s="7"/>
      <c r="FNW16" s="7"/>
      <c r="FOB16" s="7"/>
      <c r="FOG16" s="7"/>
      <c r="FOL16" s="7"/>
      <c r="FOQ16" s="7"/>
      <c r="FOV16" s="7"/>
      <c r="FPA16" s="7"/>
      <c r="FPF16" s="7"/>
      <c r="FPK16" s="7"/>
      <c r="FPP16" s="7"/>
      <c r="FPU16" s="7"/>
      <c r="FPZ16" s="7"/>
      <c r="FQE16" s="7"/>
      <c r="FQJ16" s="7"/>
      <c r="FQO16" s="7"/>
      <c r="FQT16" s="7"/>
      <c r="FQY16" s="7"/>
      <c r="FRD16" s="7"/>
      <c r="FRI16" s="7"/>
      <c r="FRN16" s="7"/>
      <c r="FRS16" s="7"/>
      <c r="FRX16" s="7"/>
      <c r="FSC16" s="7"/>
      <c r="FSH16" s="7"/>
      <c r="FSM16" s="7"/>
      <c r="FSR16" s="7"/>
      <c r="FSW16" s="7"/>
      <c r="FTB16" s="7"/>
      <c r="FTG16" s="7"/>
      <c r="FTL16" s="7"/>
      <c r="FTQ16" s="7"/>
      <c r="FTV16" s="7"/>
      <c r="FUA16" s="7"/>
      <c r="FUF16" s="7"/>
      <c r="FUK16" s="7"/>
      <c r="FUP16" s="7"/>
      <c r="FUU16" s="7"/>
      <c r="FUZ16" s="7"/>
      <c r="FVE16" s="7"/>
      <c r="FVJ16" s="7"/>
      <c r="FVO16" s="7"/>
      <c r="FVT16" s="7"/>
      <c r="FVY16" s="7"/>
      <c r="FWD16" s="7"/>
      <c r="FWI16" s="7"/>
      <c r="FWN16" s="7"/>
      <c r="FWS16" s="7"/>
      <c r="FWX16" s="7"/>
      <c r="FXC16" s="7"/>
      <c r="FXH16" s="7"/>
      <c r="FXM16" s="7"/>
      <c r="FXR16" s="7"/>
      <c r="FXW16" s="7"/>
      <c r="FYB16" s="7"/>
      <c r="FYG16" s="7"/>
      <c r="FYL16" s="7"/>
      <c r="FYQ16" s="7"/>
      <c r="FYV16" s="7"/>
      <c r="FZA16" s="7"/>
      <c r="FZF16" s="7"/>
      <c r="FZK16" s="7"/>
      <c r="FZP16" s="7"/>
      <c r="FZU16" s="7"/>
      <c r="FZZ16" s="7"/>
      <c r="GAE16" s="7"/>
      <c r="GAJ16" s="7"/>
      <c r="GAO16" s="7"/>
      <c r="GAT16" s="7"/>
      <c r="GAY16" s="7"/>
      <c r="GBD16" s="7"/>
      <c r="GBI16" s="7"/>
      <c r="GBN16" s="7"/>
      <c r="GBS16" s="7"/>
      <c r="GBX16" s="7"/>
      <c r="GCC16" s="7"/>
      <c r="GCH16" s="7"/>
      <c r="GCM16" s="7"/>
      <c r="GCR16" s="7"/>
      <c r="GCW16" s="7"/>
      <c r="GDB16" s="7"/>
      <c r="GDG16" s="7"/>
      <c r="GDL16" s="7"/>
      <c r="GDQ16" s="7"/>
      <c r="GDV16" s="7"/>
      <c r="GEA16" s="7"/>
      <c r="GEF16" s="7"/>
      <c r="GEK16" s="7"/>
      <c r="GEP16" s="7"/>
      <c r="GEU16" s="7"/>
      <c r="GEZ16" s="7"/>
      <c r="GFE16" s="7"/>
      <c r="GFJ16" s="7"/>
      <c r="GFO16" s="7"/>
      <c r="GFT16" s="7"/>
      <c r="GFY16" s="7"/>
      <c r="GGD16" s="7"/>
      <c r="GGI16" s="7"/>
      <c r="GGN16" s="7"/>
      <c r="GGS16" s="7"/>
      <c r="GGX16" s="7"/>
      <c r="GHC16" s="7"/>
      <c r="GHH16" s="7"/>
      <c r="GHM16" s="7"/>
      <c r="GHR16" s="7"/>
      <c r="GHW16" s="7"/>
      <c r="GIB16" s="7"/>
      <c r="GIG16" s="7"/>
      <c r="GIL16" s="7"/>
      <c r="GIQ16" s="7"/>
      <c r="GIV16" s="7"/>
      <c r="GJA16" s="7"/>
      <c r="GJF16" s="7"/>
      <c r="GJK16" s="7"/>
      <c r="GJP16" s="7"/>
      <c r="GJU16" s="7"/>
      <c r="GJZ16" s="7"/>
      <c r="GKE16" s="7"/>
      <c r="GKJ16" s="7"/>
      <c r="GKO16" s="7"/>
      <c r="GKT16" s="7"/>
      <c r="GKY16" s="7"/>
      <c r="GLD16" s="7"/>
      <c r="GLI16" s="7"/>
      <c r="GLN16" s="7"/>
      <c r="GLS16" s="7"/>
      <c r="GLX16" s="7"/>
      <c r="GMC16" s="7"/>
      <c r="GMH16" s="7"/>
      <c r="GMM16" s="7"/>
      <c r="GMR16" s="7"/>
      <c r="GMW16" s="7"/>
      <c r="GNB16" s="7"/>
      <c r="GNG16" s="7"/>
      <c r="GNL16" s="7"/>
      <c r="GNQ16" s="7"/>
      <c r="GNV16" s="7"/>
      <c r="GOA16" s="7"/>
      <c r="GOF16" s="7"/>
      <c r="GOK16" s="7"/>
      <c r="GOP16" s="7"/>
      <c r="GOU16" s="7"/>
      <c r="GOZ16" s="7"/>
      <c r="GPE16" s="7"/>
      <c r="GPJ16" s="7"/>
      <c r="GPO16" s="7"/>
      <c r="GPT16" s="7"/>
      <c r="GPY16" s="7"/>
      <c r="GQD16" s="7"/>
      <c r="GQI16" s="7"/>
      <c r="GQN16" s="7"/>
      <c r="GQS16" s="7"/>
      <c r="GQX16" s="7"/>
      <c r="GRC16" s="7"/>
      <c r="GRH16" s="7"/>
      <c r="GRM16" s="7"/>
      <c r="GRR16" s="7"/>
      <c r="GRW16" s="7"/>
      <c r="GSB16" s="7"/>
      <c r="GSG16" s="7"/>
      <c r="GSL16" s="7"/>
      <c r="GSQ16" s="7"/>
      <c r="GSV16" s="7"/>
      <c r="GTA16" s="7"/>
      <c r="GTF16" s="7"/>
      <c r="GTK16" s="7"/>
      <c r="GTP16" s="7"/>
      <c r="GTU16" s="7"/>
      <c r="GTZ16" s="7"/>
      <c r="GUE16" s="7"/>
      <c r="GUJ16" s="7"/>
      <c r="GUO16" s="7"/>
      <c r="GUT16" s="7"/>
      <c r="GUY16" s="7"/>
      <c r="GVD16" s="7"/>
      <c r="GVI16" s="7"/>
      <c r="GVN16" s="7"/>
      <c r="GVS16" s="7"/>
      <c r="GVX16" s="7"/>
      <c r="GWC16" s="7"/>
      <c r="GWH16" s="7"/>
      <c r="GWM16" s="7"/>
      <c r="GWR16" s="7"/>
      <c r="GWW16" s="7"/>
      <c r="GXB16" s="7"/>
      <c r="GXG16" s="7"/>
      <c r="GXL16" s="7"/>
      <c r="GXQ16" s="7"/>
      <c r="GXV16" s="7"/>
      <c r="GYA16" s="7"/>
      <c r="GYF16" s="7"/>
      <c r="GYK16" s="7"/>
      <c r="GYP16" s="7"/>
      <c r="GYU16" s="7"/>
      <c r="GYZ16" s="7"/>
      <c r="GZE16" s="7"/>
      <c r="GZJ16" s="7"/>
      <c r="GZO16" s="7"/>
      <c r="GZT16" s="7"/>
      <c r="GZY16" s="7"/>
      <c r="HAD16" s="7"/>
      <c r="HAI16" s="7"/>
      <c r="HAN16" s="7"/>
      <c r="HAS16" s="7"/>
      <c r="HAX16" s="7"/>
      <c r="HBC16" s="7"/>
      <c r="HBH16" s="7"/>
      <c r="HBM16" s="7"/>
      <c r="HBR16" s="7"/>
      <c r="HBW16" s="7"/>
      <c r="HCB16" s="7"/>
      <c r="HCG16" s="7"/>
      <c r="HCL16" s="7"/>
      <c r="HCQ16" s="7"/>
      <c r="HCV16" s="7"/>
      <c r="HDA16" s="7"/>
      <c r="HDF16" s="7"/>
      <c r="HDK16" s="7"/>
      <c r="HDP16" s="7"/>
      <c r="HDU16" s="7"/>
      <c r="HDZ16" s="7"/>
      <c r="HEE16" s="7"/>
      <c r="HEJ16" s="7"/>
      <c r="HEO16" s="7"/>
      <c r="HET16" s="7"/>
      <c r="HEY16" s="7"/>
      <c r="HFD16" s="7"/>
      <c r="HFI16" s="7"/>
      <c r="HFN16" s="7"/>
      <c r="HFS16" s="7"/>
      <c r="HFX16" s="7"/>
      <c r="HGC16" s="7"/>
      <c r="HGH16" s="7"/>
      <c r="HGM16" s="7"/>
      <c r="HGR16" s="7"/>
      <c r="HGW16" s="7"/>
      <c r="HHB16" s="7"/>
      <c r="HHG16" s="7"/>
      <c r="HHL16" s="7"/>
      <c r="HHQ16" s="7"/>
      <c r="HHV16" s="7"/>
      <c r="HIA16" s="7"/>
      <c r="HIF16" s="7"/>
      <c r="HIK16" s="7"/>
      <c r="HIP16" s="7"/>
      <c r="HIU16" s="7"/>
      <c r="HIZ16" s="7"/>
      <c r="HJE16" s="7"/>
      <c r="HJJ16" s="7"/>
      <c r="HJO16" s="7"/>
      <c r="HJT16" s="7"/>
      <c r="HJY16" s="7"/>
      <c r="HKD16" s="7"/>
      <c r="HKI16" s="7"/>
      <c r="HKN16" s="7"/>
      <c r="HKS16" s="7"/>
      <c r="HKX16" s="7"/>
      <c r="HLC16" s="7"/>
      <c r="HLH16" s="7"/>
      <c r="HLM16" s="7"/>
      <c r="HLR16" s="7"/>
      <c r="HLW16" s="7"/>
      <c r="HMB16" s="7"/>
      <c r="HMG16" s="7"/>
      <c r="HML16" s="7"/>
      <c r="HMQ16" s="7"/>
      <c r="HMV16" s="7"/>
      <c r="HNA16" s="7"/>
      <c r="HNF16" s="7"/>
      <c r="HNK16" s="7"/>
      <c r="HNP16" s="7"/>
      <c r="HNU16" s="7"/>
      <c r="HNZ16" s="7"/>
      <c r="HOE16" s="7"/>
      <c r="HOJ16" s="7"/>
      <c r="HOO16" s="7"/>
      <c r="HOT16" s="7"/>
      <c r="HOY16" s="7"/>
      <c r="HPD16" s="7"/>
      <c r="HPI16" s="7"/>
      <c r="HPN16" s="7"/>
      <c r="HPS16" s="7"/>
      <c r="HPX16" s="7"/>
      <c r="HQC16" s="7"/>
      <c r="HQH16" s="7"/>
      <c r="HQM16" s="7"/>
      <c r="HQR16" s="7"/>
      <c r="HQW16" s="7"/>
      <c r="HRB16" s="7"/>
      <c r="HRG16" s="7"/>
      <c r="HRL16" s="7"/>
      <c r="HRQ16" s="7"/>
      <c r="HRV16" s="7"/>
      <c r="HSA16" s="7"/>
      <c r="HSF16" s="7"/>
      <c r="HSK16" s="7"/>
      <c r="HSP16" s="7"/>
      <c r="HSU16" s="7"/>
      <c r="HSZ16" s="7"/>
      <c r="HTE16" s="7"/>
      <c r="HTJ16" s="7"/>
      <c r="HTO16" s="7"/>
      <c r="HTT16" s="7"/>
      <c r="HTY16" s="7"/>
      <c r="HUD16" s="7"/>
      <c r="HUI16" s="7"/>
      <c r="HUN16" s="7"/>
      <c r="HUS16" s="7"/>
      <c r="HUX16" s="7"/>
      <c r="HVC16" s="7"/>
      <c r="HVH16" s="7"/>
      <c r="HVM16" s="7"/>
      <c r="HVR16" s="7"/>
      <c r="HVW16" s="7"/>
      <c r="HWB16" s="7"/>
      <c r="HWG16" s="7"/>
      <c r="HWL16" s="7"/>
      <c r="HWQ16" s="7"/>
      <c r="HWV16" s="7"/>
      <c r="HXA16" s="7"/>
      <c r="HXF16" s="7"/>
      <c r="HXK16" s="7"/>
      <c r="HXP16" s="7"/>
      <c r="HXU16" s="7"/>
      <c r="HXZ16" s="7"/>
      <c r="HYE16" s="7"/>
      <c r="HYJ16" s="7"/>
      <c r="HYO16" s="7"/>
      <c r="HYT16" s="7"/>
      <c r="HYY16" s="7"/>
      <c r="HZD16" s="7"/>
      <c r="HZI16" s="7"/>
      <c r="HZN16" s="7"/>
      <c r="HZS16" s="7"/>
      <c r="HZX16" s="7"/>
      <c r="IAC16" s="7"/>
      <c r="IAH16" s="7"/>
      <c r="IAM16" s="7"/>
      <c r="IAR16" s="7"/>
      <c r="IAW16" s="7"/>
      <c r="IBB16" s="7"/>
      <c r="IBG16" s="7"/>
      <c r="IBL16" s="7"/>
      <c r="IBQ16" s="7"/>
      <c r="IBV16" s="7"/>
      <c r="ICA16" s="7"/>
      <c r="ICF16" s="7"/>
      <c r="ICK16" s="7"/>
      <c r="ICP16" s="7"/>
      <c r="ICU16" s="7"/>
      <c r="ICZ16" s="7"/>
      <c r="IDE16" s="7"/>
      <c r="IDJ16" s="7"/>
      <c r="IDO16" s="7"/>
      <c r="IDT16" s="7"/>
      <c r="IDY16" s="7"/>
      <c r="IED16" s="7"/>
      <c r="IEI16" s="7"/>
      <c r="IEN16" s="7"/>
      <c r="IES16" s="7"/>
      <c r="IEX16" s="7"/>
      <c r="IFC16" s="7"/>
      <c r="IFH16" s="7"/>
      <c r="IFM16" s="7"/>
      <c r="IFR16" s="7"/>
      <c r="IFW16" s="7"/>
      <c r="IGB16" s="7"/>
      <c r="IGG16" s="7"/>
      <c r="IGL16" s="7"/>
      <c r="IGQ16" s="7"/>
      <c r="IGV16" s="7"/>
      <c r="IHA16" s="7"/>
      <c r="IHF16" s="7"/>
      <c r="IHK16" s="7"/>
      <c r="IHP16" s="7"/>
      <c r="IHU16" s="7"/>
      <c r="IHZ16" s="7"/>
      <c r="IIE16" s="7"/>
      <c r="IIJ16" s="7"/>
      <c r="IIO16" s="7"/>
      <c r="IIT16" s="7"/>
      <c r="IIY16" s="7"/>
      <c r="IJD16" s="7"/>
      <c r="IJI16" s="7"/>
      <c r="IJN16" s="7"/>
      <c r="IJS16" s="7"/>
      <c r="IJX16" s="7"/>
      <c r="IKC16" s="7"/>
      <c r="IKH16" s="7"/>
      <c r="IKM16" s="7"/>
      <c r="IKR16" s="7"/>
      <c r="IKW16" s="7"/>
      <c r="ILB16" s="7"/>
      <c r="ILG16" s="7"/>
      <c r="ILL16" s="7"/>
      <c r="ILQ16" s="7"/>
      <c r="ILV16" s="7"/>
      <c r="IMA16" s="7"/>
      <c r="IMF16" s="7"/>
      <c r="IMK16" s="7"/>
      <c r="IMP16" s="7"/>
      <c r="IMU16" s="7"/>
      <c r="IMZ16" s="7"/>
      <c r="INE16" s="7"/>
      <c r="INJ16" s="7"/>
      <c r="INO16" s="7"/>
      <c r="INT16" s="7"/>
      <c r="INY16" s="7"/>
      <c r="IOD16" s="7"/>
      <c r="IOI16" s="7"/>
      <c r="ION16" s="7"/>
      <c r="IOS16" s="7"/>
      <c r="IOX16" s="7"/>
      <c r="IPC16" s="7"/>
      <c r="IPH16" s="7"/>
      <c r="IPM16" s="7"/>
      <c r="IPR16" s="7"/>
      <c r="IPW16" s="7"/>
      <c r="IQB16" s="7"/>
      <c r="IQG16" s="7"/>
      <c r="IQL16" s="7"/>
      <c r="IQQ16" s="7"/>
      <c r="IQV16" s="7"/>
      <c r="IRA16" s="7"/>
      <c r="IRF16" s="7"/>
      <c r="IRK16" s="7"/>
      <c r="IRP16" s="7"/>
      <c r="IRU16" s="7"/>
      <c r="IRZ16" s="7"/>
      <c r="ISE16" s="7"/>
      <c r="ISJ16" s="7"/>
      <c r="ISO16" s="7"/>
      <c r="IST16" s="7"/>
      <c r="ISY16" s="7"/>
      <c r="ITD16" s="7"/>
      <c r="ITI16" s="7"/>
      <c r="ITN16" s="7"/>
      <c r="ITS16" s="7"/>
      <c r="ITX16" s="7"/>
      <c r="IUC16" s="7"/>
      <c r="IUH16" s="7"/>
      <c r="IUM16" s="7"/>
      <c r="IUR16" s="7"/>
      <c r="IUW16" s="7"/>
      <c r="IVB16" s="7"/>
      <c r="IVG16" s="7"/>
      <c r="IVL16" s="7"/>
      <c r="IVQ16" s="7"/>
      <c r="IVV16" s="7"/>
      <c r="IWA16" s="7"/>
      <c r="IWF16" s="7"/>
      <c r="IWK16" s="7"/>
      <c r="IWP16" s="7"/>
      <c r="IWU16" s="7"/>
      <c r="IWZ16" s="7"/>
      <c r="IXE16" s="7"/>
      <c r="IXJ16" s="7"/>
      <c r="IXO16" s="7"/>
      <c r="IXT16" s="7"/>
      <c r="IXY16" s="7"/>
      <c r="IYD16" s="7"/>
      <c r="IYI16" s="7"/>
      <c r="IYN16" s="7"/>
      <c r="IYS16" s="7"/>
      <c r="IYX16" s="7"/>
      <c r="IZC16" s="7"/>
      <c r="IZH16" s="7"/>
      <c r="IZM16" s="7"/>
      <c r="IZR16" s="7"/>
      <c r="IZW16" s="7"/>
      <c r="JAB16" s="7"/>
      <c r="JAG16" s="7"/>
      <c r="JAL16" s="7"/>
      <c r="JAQ16" s="7"/>
      <c r="JAV16" s="7"/>
      <c r="JBA16" s="7"/>
      <c r="JBF16" s="7"/>
      <c r="JBK16" s="7"/>
      <c r="JBP16" s="7"/>
      <c r="JBU16" s="7"/>
      <c r="JBZ16" s="7"/>
      <c r="JCE16" s="7"/>
      <c r="JCJ16" s="7"/>
      <c r="JCO16" s="7"/>
      <c r="JCT16" s="7"/>
      <c r="JCY16" s="7"/>
      <c r="JDD16" s="7"/>
      <c r="JDI16" s="7"/>
      <c r="JDN16" s="7"/>
      <c r="JDS16" s="7"/>
      <c r="JDX16" s="7"/>
      <c r="JEC16" s="7"/>
      <c r="JEH16" s="7"/>
      <c r="JEM16" s="7"/>
      <c r="JER16" s="7"/>
      <c r="JEW16" s="7"/>
      <c r="JFB16" s="7"/>
      <c r="JFG16" s="7"/>
      <c r="JFL16" s="7"/>
      <c r="JFQ16" s="7"/>
      <c r="JFV16" s="7"/>
      <c r="JGA16" s="7"/>
      <c r="JGF16" s="7"/>
      <c r="JGK16" s="7"/>
      <c r="JGP16" s="7"/>
      <c r="JGU16" s="7"/>
      <c r="JGZ16" s="7"/>
      <c r="JHE16" s="7"/>
      <c r="JHJ16" s="7"/>
      <c r="JHO16" s="7"/>
      <c r="JHT16" s="7"/>
      <c r="JHY16" s="7"/>
      <c r="JID16" s="7"/>
      <c r="JII16" s="7"/>
      <c r="JIN16" s="7"/>
      <c r="JIS16" s="7"/>
      <c r="JIX16" s="7"/>
      <c r="JJC16" s="7"/>
      <c r="JJH16" s="7"/>
      <c r="JJM16" s="7"/>
      <c r="JJR16" s="7"/>
      <c r="JJW16" s="7"/>
      <c r="JKB16" s="7"/>
      <c r="JKG16" s="7"/>
      <c r="JKL16" s="7"/>
      <c r="JKQ16" s="7"/>
      <c r="JKV16" s="7"/>
      <c r="JLA16" s="7"/>
      <c r="JLF16" s="7"/>
      <c r="JLK16" s="7"/>
      <c r="JLP16" s="7"/>
      <c r="JLU16" s="7"/>
      <c r="JLZ16" s="7"/>
      <c r="JME16" s="7"/>
      <c r="JMJ16" s="7"/>
      <c r="JMO16" s="7"/>
      <c r="JMT16" s="7"/>
      <c r="JMY16" s="7"/>
      <c r="JND16" s="7"/>
      <c r="JNI16" s="7"/>
      <c r="JNN16" s="7"/>
      <c r="JNS16" s="7"/>
      <c r="JNX16" s="7"/>
      <c r="JOC16" s="7"/>
      <c r="JOH16" s="7"/>
      <c r="JOM16" s="7"/>
      <c r="JOR16" s="7"/>
      <c r="JOW16" s="7"/>
      <c r="JPB16" s="7"/>
      <c r="JPG16" s="7"/>
      <c r="JPL16" s="7"/>
      <c r="JPQ16" s="7"/>
      <c r="JPV16" s="7"/>
      <c r="JQA16" s="7"/>
      <c r="JQF16" s="7"/>
      <c r="JQK16" s="7"/>
      <c r="JQP16" s="7"/>
      <c r="JQU16" s="7"/>
      <c r="JQZ16" s="7"/>
      <c r="JRE16" s="7"/>
      <c r="JRJ16" s="7"/>
      <c r="JRO16" s="7"/>
      <c r="JRT16" s="7"/>
      <c r="JRY16" s="7"/>
      <c r="JSD16" s="7"/>
      <c r="JSI16" s="7"/>
      <c r="JSN16" s="7"/>
      <c r="JSS16" s="7"/>
      <c r="JSX16" s="7"/>
      <c r="JTC16" s="7"/>
      <c r="JTH16" s="7"/>
      <c r="JTM16" s="7"/>
      <c r="JTR16" s="7"/>
      <c r="JTW16" s="7"/>
      <c r="JUB16" s="7"/>
      <c r="JUG16" s="7"/>
      <c r="JUL16" s="7"/>
      <c r="JUQ16" s="7"/>
      <c r="JUV16" s="7"/>
      <c r="JVA16" s="7"/>
      <c r="JVF16" s="7"/>
      <c r="JVK16" s="7"/>
      <c r="JVP16" s="7"/>
      <c r="JVU16" s="7"/>
      <c r="JVZ16" s="7"/>
      <c r="JWE16" s="7"/>
      <c r="JWJ16" s="7"/>
      <c r="JWO16" s="7"/>
      <c r="JWT16" s="7"/>
      <c r="JWY16" s="7"/>
      <c r="JXD16" s="7"/>
      <c r="JXI16" s="7"/>
      <c r="JXN16" s="7"/>
      <c r="JXS16" s="7"/>
      <c r="JXX16" s="7"/>
      <c r="JYC16" s="7"/>
      <c r="JYH16" s="7"/>
      <c r="JYM16" s="7"/>
      <c r="JYR16" s="7"/>
      <c r="JYW16" s="7"/>
      <c r="JZB16" s="7"/>
      <c r="JZG16" s="7"/>
      <c r="JZL16" s="7"/>
      <c r="JZQ16" s="7"/>
      <c r="JZV16" s="7"/>
      <c r="KAA16" s="7"/>
      <c r="KAF16" s="7"/>
      <c r="KAK16" s="7"/>
      <c r="KAP16" s="7"/>
      <c r="KAU16" s="7"/>
      <c r="KAZ16" s="7"/>
      <c r="KBE16" s="7"/>
      <c r="KBJ16" s="7"/>
      <c r="KBO16" s="7"/>
      <c r="KBT16" s="7"/>
      <c r="KBY16" s="7"/>
      <c r="KCD16" s="7"/>
      <c r="KCI16" s="7"/>
      <c r="KCN16" s="7"/>
      <c r="KCS16" s="7"/>
      <c r="KCX16" s="7"/>
      <c r="KDC16" s="7"/>
      <c r="KDH16" s="7"/>
      <c r="KDM16" s="7"/>
      <c r="KDR16" s="7"/>
      <c r="KDW16" s="7"/>
      <c r="KEB16" s="7"/>
      <c r="KEG16" s="7"/>
      <c r="KEL16" s="7"/>
      <c r="KEQ16" s="7"/>
      <c r="KEV16" s="7"/>
      <c r="KFA16" s="7"/>
      <c r="KFF16" s="7"/>
      <c r="KFK16" s="7"/>
      <c r="KFP16" s="7"/>
      <c r="KFU16" s="7"/>
      <c r="KFZ16" s="7"/>
      <c r="KGE16" s="7"/>
      <c r="KGJ16" s="7"/>
      <c r="KGO16" s="7"/>
      <c r="KGT16" s="7"/>
      <c r="KGY16" s="7"/>
      <c r="KHD16" s="7"/>
      <c r="KHI16" s="7"/>
      <c r="KHN16" s="7"/>
      <c r="KHS16" s="7"/>
      <c r="KHX16" s="7"/>
      <c r="KIC16" s="7"/>
      <c r="KIH16" s="7"/>
      <c r="KIM16" s="7"/>
      <c r="KIR16" s="7"/>
      <c r="KIW16" s="7"/>
      <c r="KJB16" s="7"/>
      <c r="KJG16" s="7"/>
      <c r="KJL16" s="7"/>
      <c r="KJQ16" s="7"/>
      <c r="KJV16" s="7"/>
      <c r="KKA16" s="7"/>
      <c r="KKF16" s="7"/>
      <c r="KKK16" s="7"/>
      <c r="KKP16" s="7"/>
      <c r="KKU16" s="7"/>
      <c r="KKZ16" s="7"/>
      <c r="KLE16" s="7"/>
      <c r="KLJ16" s="7"/>
      <c r="KLO16" s="7"/>
      <c r="KLT16" s="7"/>
      <c r="KLY16" s="7"/>
      <c r="KMD16" s="7"/>
      <c r="KMI16" s="7"/>
      <c r="KMN16" s="7"/>
      <c r="KMS16" s="7"/>
      <c r="KMX16" s="7"/>
      <c r="KNC16" s="7"/>
      <c r="KNH16" s="7"/>
      <c r="KNM16" s="7"/>
      <c r="KNR16" s="7"/>
      <c r="KNW16" s="7"/>
      <c r="KOB16" s="7"/>
      <c r="KOG16" s="7"/>
      <c r="KOL16" s="7"/>
      <c r="KOQ16" s="7"/>
      <c r="KOV16" s="7"/>
      <c r="KPA16" s="7"/>
      <c r="KPF16" s="7"/>
      <c r="KPK16" s="7"/>
      <c r="KPP16" s="7"/>
      <c r="KPU16" s="7"/>
      <c r="KPZ16" s="7"/>
      <c r="KQE16" s="7"/>
      <c r="KQJ16" s="7"/>
      <c r="KQO16" s="7"/>
      <c r="KQT16" s="7"/>
      <c r="KQY16" s="7"/>
      <c r="KRD16" s="7"/>
      <c r="KRI16" s="7"/>
      <c r="KRN16" s="7"/>
      <c r="KRS16" s="7"/>
      <c r="KRX16" s="7"/>
      <c r="KSC16" s="7"/>
      <c r="KSH16" s="7"/>
      <c r="KSM16" s="7"/>
      <c r="KSR16" s="7"/>
      <c r="KSW16" s="7"/>
      <c r="KTB16" s="7"/>
      <c r="KTG16" s="7"/>
      <c r="KTL16" s="7"/>
      <c r="KTQ16" s="7"/>
      <c r="KTV16" s="7"/>
      <c r="KUA16" s="7"/>
      <c r="KUF16" s="7"/>
      <c r="KUK16" s="7"/>
      <c r="KUP16" s="7"/>
      <c r="KUU16" s="7"/>
      <c r="KUZ16" s="7"/>
      <c r="KVE16" s="7"/>
      <c r="KVJ16" s="7"/>
      <c r="KVO16" s="7"/>
      <c r="KVT16" s="7"/>
      <c r="KVY16" s="7"/>
      <c r="KWD16" s="7"/>
      <c r="KWI16" s="7"/>
      <c r="KWN16" s="7"/>
      <c r="KWS16" s="7"/>
      <c r="KWX16" s="7"/>
      <c r="KXC16" s="7"/>
      <c r="KXH16" s="7"/>
      <c r="KXM16" s="7"/>
      <c r="KXR16" s="7"/>
      <c r="KXW16" s="7"/>
      <c r="KYB16" s="7"/>
      <c r="KYG16" s="7"/>
      <c r="KYL16" s="7"/>
      <c r="KYQ16" s="7"/>
      <c r="KYV16" s="7"/>
      <c r="KZA16" s="7"/>
      <c r="KZF16" s="7"/>
      <c r="KZK16" s="7"/>
      <c r="KZP16" s="7"/>
      <c r="KZU16" s="7"/>
      <c r="KZZ16" s="7"/>
      <c r="LAE16" s="7"/>
      <c r="LAJ16" s="7"/>
      <c r="LAO16" s="7"/>
      <c r="LAT16" s="7"/>
      <c r="LAY16" s="7"/>
      <c r="LBD16" s="7"/>
      <c r="LBI16" s="7"/>
      <c r="LBN16" s="7"/>
      <c r="LBS16" s="7"/>
      <c r="LBX16" s="7"/>
      <c r="LCC16" s="7"/>
      <c r="LCH16" s="7"/>
      <c r="LCM16" s="7"/>
      <c r="LCR16" s="7"/>
      <c r="LCW16" s="7"/>
      <c r="LDB16" s="7"/>
      <c r="LDG16" s="7"/>
      <c r="LDL16" s="7"/>
      <c r="LDQ16" s="7"/>
      <c r="LDV16" s="7"/>
      <c r="LEA16" s="7"/>
      <c r="LEF16" s="7"/>
      <c r="LEK16" s="7"/>
      <c r="LEP16" s="7"/>
      <c r="LEU16" s="7"/>
      <c r="LEZ16" s="7"/>
      <c r="LFE16" s="7"/>
      <c r="LFJ16" s="7"/>
      <c r="LFO16" s="7"/>
      <c r="LFT16" s="7"/>
      <c r="LFY16" s="7"/>
      <c r="LGD16" s="7"/>
      <c r="LGI16" s="7"/>
      <c r="LGN16" s="7"/>
      <c r="LGS16" s="7"/>
      <c r="LGX16" s="7"/>
      <c r="LHC16" s="7"/>
      <c r="LHH16" s="7"/>
      <c r="LHM16" s="7"/>
      <c r="LHR16" s="7"/>
      <c r="LHW16" s="7"/>
      <c r="LIB16" s="7"/>
      <c r="LIG16" s="7"/>
      <c r="LIL16" s="7"/>
      <c r="LIQ16" s="7"/>
      <c r="LIV16" s="7"/>
      <c r="LJA16" s="7"/>
      <c r="LJF16" s="7"/>
      <c r="LJK16" s="7"/>
      <c r="LJP16" s="7"/>
      <c r="LJU16" s="7"/>
      <c r="LJZ16" s="7"/>
      <c r="LKE16" s="7"/>
      <c r="LKJ16" s="7"/>
      <c r="LKO16" s="7"/>
      <c r="LKT16" s="7"/>
      <c r="LKY16" s="7"/>
      <c r="LLD16" s="7"/>
      <c r="LLI16" s="7"/>
      <c r="LLN16" s="7"/>
      <c r="LLS16" s="7"/>
      <c r="LLX16" s="7"/>
      <c r="LMC16" s="7"/>
      <c r="LMH16" s="7"/>
      <c r="LMM16" s="7"/>
      <c r="LMR16" s="7"/>
      <c r="LMW16" s="7"/>
      <c r="LNB16" s="7"/>
      <c r="LNG16" s="7"/>
      <c r="LNL16" s="7"/>
      <c r="LNQ16" s="7"/>
      <c r="LNV16" s="7"/>
      <c r="LOA16" s="7"/>
      <c r="LOF16" s="7"/>
      <c r="LOK16" s="7"/>
      <c r="LOP16" s="7"/>
      <c r="LOU16" s="7"/>
      <c r="LOZ16" s="7"/>
      <c r="LPE16" s="7"/>
      <c r="LPJ16" s="7"/>
      <c r="LPO16" s="7"/>
      <c r="LPT16" s="7"/>
      <c r="LPY16" s="7"/>
      <c r="LQD16" s="7"/>
      <c r="LQI16" s="7"/>
      <c r="LQN16" s="7"/>
      <c r="LQS16" s="7"/>
      <c r="LQX16" s="7"/>
      <c r="LRC16" s="7"/>
      <c r="LRH16" s="7"/>
      <c r="LRM16" s="7"/>
      <c r="LRR16" s="7"/>
      <c r="LRW16" s="7"/>
      <c r="LSB16" s="7"/>
      <c r="LSG16" s="7"/>
      <c r="LSL16" s="7"/>
      <c r="LSQ16" s="7"/>
      <c r="LSV16" s="7"/>
      <c r="LTA16" s="7"/>
      <c r="LTF16" s="7"/>
      <c r="LTK16" s="7"/>
      <c r="LTP16" s="7"/>
      <c r="LTU16" s="7"/>
      <c r="LTZ16" s="7"/>
      <c r="LUE16" s="7"/>
      <c r="LUJ16" s="7"/>
      <c r="LUO16" s="7"/>
      <c r="LUT16" s="7"/>
      <c r="LUY16" s="7"/>
      <c r="LVD16" s="7"/>
      <c r="LVI16" s="7"/>
      <c r="LVN16" s="7"/>
      <c r="LVS16" s="7"/>
      <c r="LVX16" s="7"/>
      <c r="LWC16" s="7"/>
      <c r="LWH16" s="7"/>
      <c r="LWM16" s="7"/>
      <c r="LWR16" s="7"/>
      <c r="LWW16" s="7"/>
      <c r="LXB16" s="7"/>
      <c r="LXG16" s="7"/>
      <c r="LXL16" s="7"/>
      <c r="LXQ16" s="7"/>
      <c r="LXV16" s="7"/>
      <c r="LYA16" s="7"/>
      <c r="LYF16" s="7"/>
      <c r="LYK16" s="7"/>
      <c r="LYP16" s="7"/>
      <c r="LYU16" s="7"/>
      <c r="LYZ16" s="7"/>
      <c r="LZE16" s="7"/>
      <c r="LZJ16" s="7"/>
      <c r="LZO16" s="7"/>
      <c r="LZT16" s="7"/>
      <c r="LZY16" s="7"/>
      <c r="MAD16" s="7"/>
      <c r="MAI16" s="7"/>
      <c r="MAN16" s="7"/>
      <c r="MAS16" s="7"/>
      <c r="MAX16" s="7"/>
      <c r="MBC16" s="7"/>
      <c r="MBH16" s="7"/>
      <c r="MBM16" s="7"/>
      <c r="MBR16" s="7"/>
      <c r="MBW16" s="7"/>
      <c r="MCB16" s="7"/>
      <c r="MCG16" s="7"/>
      <c r="MCL16" s="7"/>
      <c r="MCQ16" s="7"/>
      <c r="MCV16" s="7"/>
      <c r="MDA16" s="7"/>
      <c r="MDF16" s="7"/>
      <c r="MDK16" s="7"/>
      <c r="MDP16" s="7"/>
      <c r="MDU16" s="7"/>
      <c r="MDZ16" s="7"/>
      <c r="MEE16" s="7"/>
      <c r="MEJ16" s="7"/>
      <c r="MEO16" s="7"/>
      <c r="MET16" s="7"/>
      <c r="MEY16" s="7"/>
      <c r="MFD16" s="7"/>
      <c r="MFI16" s="7"/>
      <c r="MFN16" s="7"/>
      <c r="MFS16" s="7"/>
      <c r="MFX16" s="7"/>
      <c r="MGC16" s="7"/>
      <c r="MGH16" s="7"/>
      <c r="MGM16" s="7"/>
      <c r="MGR16" s="7"/>
      <c r="MGW16" s="7"/>
      <c r="MHB16" s="7"/>
      <c r="MHG16" s="7"/>
      <c r="MHL16" s="7"/>
      <c r="MHQ16" s="7"/>
      <c r="MHV16" s="7"/>
      <c r="MIA16" s="7"/>
      <c r="MIF16" s="7"/>
      <c r="MIK16" s="7"/>
      <c r="MIP16" s="7"/>
      <c r="MIU16" s="7"/>
      <c r="MIZ16" s="7"/>
      <c r="MJE16" s="7"/>
      <c r="MJJ16" s="7"/>
      <c r="MJO16" s="7"/>
      <c r="MJT16" s="7"/>
      <c r="MJY16" s="7"/>
      <c r="MKD16" s="7"/>
      <c r="MKI16" s="7"/>
      <c r="MKN16" s="7"/>
      <c r="MKS16" s="7"/>
      <c r="MKX16" s="7"/>
      <c r="MLC16" s="7"/>
      <c r="MLH16" s="7"/>
      <c r="MLM16" s="7"/>
      <c r="MLR16" s="7"/>
      <c r="MLW16" s="7"/>
      <c r="MMB16" s="7"/>
      <c r="MMG16" s="7"/>
      <c r="MML16" s="7"/>
      <c r="MMQ16" s="7"/>
      <c r="MMV16" s="7"/>
      <c r="MNA16" s="7"/>
      <c r="MNF16" s="7"/>
      <c r="MNK16" s="7"/>
      <c r="MNP16" s="7"/>
      <c r="MNU16" s="7"/>
      <c r="MNZ16" s="7"/>
      <c r="MOE16" s="7"/>
      <c r="MOJ16" s="7"/>
      <c r="MOO16" s="7"/>
      <c r="MOT16" s="7"/>
      <c r="MOY16" s="7"/>
      <c r="MPD16" s="7"/>
      <c r="MPI16" s="7"/>
      <c r="MPN16" s="7"/>
      <c r="MPS16" s="7"/>
      <c r="MPX16" s="7"/>
      <c r="MQC16" s="7"/>
      <c r="MQH16" s="7"/>
      <c r="MQM16" s="7"/>
      <c r="MQR16" s="7"/>
      <c r="MQW16" s="7"/>
      <c r="MRB16" s="7"/>
      <c r="MRG16" s="7"/>
      <c r="MRL16" s="7"/>
      <c r="MRQ16" s="7"/>
      <c r="MRV16" s="7"/>
      <c r="MSA16" s="7"/>
      <c r="MSF16" s="7"/>
      <c r="MSK16" s="7"/>
      <c r="MSP16" s="7"/>
      <c r="MSU16" s="7"/>
      <c r="MSZ16" s="7"/>
      <c r="MTE16" s="7"/>
      <c r="MTJ16" s="7"/>
      <c r="MTO16" s="7"/>
      <c r="MTT16" s="7"/>
      <c r="MTY16" s="7"/>
      <c r="MUD16" s="7"/>
      <c r="MUI16" s="7"/>
      <c r="MUN16" s="7"/>
      <c r="MUS16" s="7"/>
      <c r="MUX16" s="7"/>
      <c r="MVC16" s="7"/>
      <c r="MVH16" s="7"/>
      <c r="MVM16" s="7"/>
      <c r="MVR16" s="7"/>
      <c r="MVW16" s="7"/>
      <c r="MWB16" s="7"/>
      <c r="MWG16" s="7"/>
      <c r="MWL16" s="7"/>
      <c r="MWQ16" s="7"/>
      <c r="MWV16" s="7"/>
      <c r="MXA16" s="7"/>
      <c r="MXF16" s="7"/>
      <c r="MXK16" s="7"/>
      <c r="MXP16" s="7"/>
      <c r="MXU16" s="7"/>
      <c r="MXZ16" s="7"/>
      <c r="MYE16" s="7"/>
      <c r="MYJ16" s="7"/>
      <c r="MYO16" s="7"/>
      <c r="MYT16" s="7"/>
      <c r="MYY16" s="7"/>
      <c r="MZD16" s="7"/>
      <c r="MZI16" s="7"/>
      <c r="MZN16" s="7"/>
      <c r="MZS16" s="7"/>
      <c r="MZX16" s="7"/>
      <c r="NAC16" s="7"/>
      <c r="NAH16" s="7"/>
      <c r="NAM16" s="7"/>
      <c r="NAR16" s="7"/>
      <c r="NAW16" s="7"/>
      <c r="NBB16" s="7"/>
      <c r="NBG16" s="7"/>
      <c r="NBL16" s="7"/>
      <c r="NBQ16" s="7"/>
      <c r="NBV16" s="7"/>
      <c r="NCA16" s="7"/>
      <c r="NCF16" s="7"/>
      <c r="NCK16" s="7"/>
      <c r="NCP16" s="7"/>
      <c r="NCU16" s="7"/>
      <c r="NCZ16" s="7"/>
      <c r="NDE16" s="7"/>
      <c r="NDJ16" s="7"/>
      <c r="NDO16" s="7"/>
      <c r="NDT16" s="7"/>
      <c r="NDY16" s="7"/>
      <c r="NED16" s="7"/>
      <c r="NEI16" s="7"/>
      <c r="NEN16" s="7"/>
      <c r="NES16" s="7"/>
      <c r="NEX16" s="7"/>
      <c r="NFC16" s="7"/>
      <c r="NFH16" s="7"/>
      <c r="NFM16" s="7"/>
      <c r="NFR16" s="7"/>
      <c r="NFW16" s="7"/>
      <c r="NGB16" s="7"/>
      <c r="NGG16" s="7"/>
      <c r="NGL16" s="7"/>
      <c r="NGQ16" s="7"/>
      <c r="NGV16" s="7"/>
      <c r="NHA16" s="7"/>
      <c r="NHF16" s="7"/>
      <c r="NHK16" s="7"/>
      <c r="NHP16" s="7"/>
      <c r="NHU16" s="7"/>
      <c r="NHZ16" s="7"/>
      <c r="NIE16" s="7"/>
      <c r="NIJ16" s="7"/>
      <c r="NIO16" s="7"/>
      <c r="NIT16" s="7"/>
      <c r="NIY16" s="7"/>
      <c r="NJD16" s="7"/>
      <c r="NJI16" s="7"/>
      <c r="NJN16" s="7"/>
      <c r="NJS16" s="7"/>
      <c r="NJX16" s="7"/>
      <c r="NKC16" s="7"/>
      <c r="NKH16" s="7"/>
      <c r="NKM16" s="7"/>
      <c r="NKR16" s="7"/>
      <c r="NKW16" s="7"/>
      <c r="NLB16" s="7"/>
      <c r="NLG16" s="7"/>
      <c r="NLL16" s="7"/>
      <c r="NLQ16" s="7"/>
      <c r="NLV16" s="7"/>
      <c r="NMA16" s="7"/>
      <c r="NMF16" s="7"/>
      <c r="NMK16" s="7"/>
      <c r="NMP16" s="7"/>
      <c r="NMU16" s="7"/>
      <c r="NMZ16" s="7"/>
      <c r="NNE16" s="7"/>
      <c r="NNJ16" s="7"/>
      <c r="NNO16" s="7"/>
      <c r="NNT16" s="7"/>
      <c r="NNY16" s="7"/>
      <c r="NOD16" s="7"/>
      <c r="NOI16" s="7"/>
      <c r="NON16" s="7"/>
      <c r="NOS16" s="7"/>
      <c r="NOX16" s="7"/>
      <c r="NPC16" s="7"/>
      <c r="NPH16" s="7"/>
      <c r="NPM16" s="7"/>
      <c r="NPR16" s="7"/>
      <c r="NPW16" s="7"/>
      <c r="NQB16" s="7"/>
      <c r="NQG16" s="7"/>
      <c r="NQL16" s="7"/>
      <c r="NQQ16" s="7"/>
      <c r="NQV16" s="7"/>
      <c r="NRA16" s="7"/>
      <c r="NRF16" s="7"/>
      <c r="NRK16" s="7"/>
      <c r="NRP16" s="7"/>
      <c r="NRU16" s="7"/>
      <c r="NRZ16" s="7"/>
      <c r="NSE16" s="7"/>
      <c r="NSJ16" s="7"/>
      <c r="NSO16" s="7"/>
      <c r="NST16" s="7"/>
      <c r="NSY16" s="7"/>
      <c r="NTD16" s="7"/>
      <c r="NTI16" s="7"/>
      <c r="NTN16" s="7"/>
      <c r="NTS16" s="7"/>
      <c r="NTX16" s="7"/>
      <c r="NUC16" s="7"/>
      <c r="NUH16" s="7"/>
      <c r="NUM16" s="7"/>
      <c r="NUR16" s="7"/>
      <c r="NUW16" s="7"/>
      <c r="NVB16" s="7"/>
      <c r="NVG16" s="7"/>
      <c r="NVL16" s="7"/>
      <c r="NVQ16" s="7"/>
      <c r="NVV16" s="7"/>
      <c r="NWA16" s="7"/>
      <c r="NWF16" s="7"/>
      <c r="NWK16" s="7"/>
      <c r="NWP16" s="7"/>
      <c r="NWU16" s="7"/>
      <c r="NWZ16" s="7"/>
      <c r="NXE16" s="7"/>
      <c r="NXJ16" s="7"/>
      <c r="NXO16" s="7"/>
      <c r="NXT16" s="7"/>
      <c r="NXY16" s="7"/>
      <c r="NYD16" s="7"/>
      <c r="NYI16" s="7"/>
      <c r="NYN16" s="7"/>
      <c r="NYS16" s="7"/>
      <c r="NYX16" s="7"/>
      <c r="NZC16" s="7"/>
      <c r="NZH16" s="7"/>
      <c r="NZM16" s="7"/>
      <c r="NZR16" s="7"/>
      <c r="NZW16" s="7"/>
      <c r="OAB16" s="7"/>
      <c r="OAG16" s="7"/>
      <c r="OAL16" s="7"/>
      <c r="OAQ16" s="7"/>
      <c r="OAV16" s="7"/>
      <c r="OBA16" s="7"/>
      <c r="OBF16" s="7"/>
      <c r="OBK16" s="7"/>
      <c r="OBP16" s="7"/>
      <c r="OBU16" s="7"/>
      <c r="OBZ16" s="7"/>
      <c r="OCE16" s="7"/>
      <c r="OCJ16" s="7"/>
      <c r="OCO16" s="7"/>
      <c r="OCT16" s="7"/>
      <c r="OCY16" s="7"/>
      <c r="ODD16" s="7"/>
      <c r="ODI16" s="7"/>
      <c r="ODN16" s="7"/>
      <c r="ODS16" s="7"/>
      <c r="ODX16" s="7"/>
      <c r="OEC16" s="7"/>
      <c r="OEH16" s="7"/>
      <c r="OEM16" s="7"/>
      <c r="OER16" s="7"/>
      <c r="OEW16" s="7"/>
      <c r="OFB16" s="7"/>
      <c r="OFG16" s="7"/>
      <c r="OFL16" s="7"/>
      <c r="OFQ16" s="7"/>
      <c r="OFV16" s="7"/>
      <c r="OGA16" s="7"/>
      <c r="OGF16" s="7"/>
      <c r="OGK16" s="7"/>
      <c r="OGP16" s="7"/>
      <c r="OGU16" s="7"/>
      <c r="OGZ16" s="7"/>
      <c r="OHE16" s="7"/>
      <c r="OHJ16" s="7"/>
      <c r="OHO16" s="7"/>
      <c r="OHT16" s="7"/>
      <c r="OHY16" s="7"/>
      <c r="OID16" s="7"/>
      <c r="OII16" s="7"/>
      <c r="OIN16" s="7"/>
      <c r="OIS16" s="7"/>
      <c r="OIX16" s="7"/>
      <c r="OJC16" s="7"/>
      <c r="OJH16" s="7"/>
      <c r="OJM16" s="7"/>
      <c r="OJR16" s="7"/>
      <c r="OJW16" s="7"/>
      <c r="OKB16" s="7"/>
      <c r="OKG16" s="7"/>
      <c r="OKL16" s="7"/>
      <c r="OKQ16" s="7"/>
      <c r="OKV16" s="7"/>
      <c r="OLA16" s="7"/>
      <c r="OLF16" s="7"/>
      <c r="OLK16" s="7"/>
      <c r="OLP16" s="7"/>
      <c r="OLU16" s="7"/>
      <c r="OLZ16" s="7"/>
      <c r="OME16" s="7"/>
      <c r="OMJ16" s="7"/>
      <c r="OMO16" s="7"/>
      <c r="OMT16" s="7"/>
      <c r="OMY16" s="7"/>
      <c r="OND16" s="7"/>
      <c r="ONI16" s="7"/>
      <c r="ONN16" s="7"/>
      <c r="ONS16" s="7"/>
      <c r="ONX16" s="7"/>
      <c r="OOC16" s="7"/>
      <c r="OOH16" s="7"/>
      <c r="OOM16" s="7"/>
      <c r="OOR16" s="7"/>
      <c r="OOW16" s="7"/>
      <c r="OPB16" s="7"/>
      <c r="OPG16" s="7"/>
      <c r="OPL16" s="7"/>
      <c r="OPQ16" s="7"/>
      <c r="OPV16" s="7"/>
      <c r="OQA16" s="7"/>
      <c r="OQF16" s="7"/>
      <c r="OQK16" s="7"/>
      <c r="OQP16" s="7"/>
      <c r="OQU16" s="7"/>
      <c r="OQZ16" s="7"/>
      <c r="ORE16" s="7"/>
      <c r="ORJ16" s="7"/>
      <c r="ORO16" s="7"/>
      <c r="ORT16" s="7"/>
      <c r="ORY16" s="7"/>
      <c r="OSD16" s="7"/>
      <c r="OSI16" s="7"/>
      <c r="OSN16" s="7"/>
      <c r="OSS16" s="7"/>
      <c r="OSX16" s="7"/>
      <c r="OTC16" s="7"/>
      <c r="OTH16" s="7"/>
      <c r="OTM16" s="7"/>
      <c r="OTR16" s="7"/>
      <c r="OTW16" s="7"/>
      <c r="OUB16" s="7"/>
      <c r="OUG16" s="7"/>
      <c r="OUL16" s="7"/>
      <c r="OUQ16" s="7"/>
      <c r="OUV16" s="7"/>
      <c r="OVA16" s="7"/>
      <c r="OVF16" s="7"/>
      <c r="OVK16" s="7"/>
      <c r="OVP16" s="7"/>
      <c r="OVU16" s="7"/>
      <c r="OVZ16" s="7"/>
      <c r="OWE16" s="7"/>
      <c r="OWJ16" s="7"/>
      <c r="OWO16" s="7"/>
      <c r="OWT16" s="7"/>
      <c r="OWY16" s="7"/>
      <c r="OXD16" s="7"/>
      <c r="OXI16" s="7"/>
      <c r="OXN16" s="7"/>
      <c r="OXS16" s="7"/>
      <c r="OXX16" s="7"/>
      <c r="OYC16" s="7"/>
      <c r="OYH16" s="7"/>
      <c r="OYM16" s="7"/>
      <c r="OYR16" s="7"/>
      <c r="OYW16" s="7"/>
      <c r="OZB16" s="7"/>
      <c r="OZG16" s="7"/>
      <c r="OZL16" s="7"/>
      <c r="OZQ16" s="7"/>
      <c r="OZV16" s="7"/>
      <c r="PAA16" s="7"/>
      <c r="PAF16" s="7"/>
      <c r="PAK16" s="7"/>
      <c r="PAP16" s="7"/>
      <c r="PAU16" s="7"/>
      <c r="PAZ16" s="7"/>
      <c r="PBE16" s="7"/>
      <c r="PBJ16" s="7"/>
      <c r="PBO16" s="7"/>
      <c r="PBT16" s="7"/>
      <c r="PBY16" s="7"/>
      <c r="PCD16" s="7"/>
      <c r="PCI16" s="7"/>
      <c r="PCN16" s="7"/>
      <c r="PCS16" s="7"/>
      <c r="PCX16" s="7"/>
      <c r="PDC16" s="7"/>
      <c r="PDH16" s="7"/>
      <c r="PDM16" s="7"/>
      <c r="PDR16" s="7"/>
      <c r="PDW16" s="7"/>
      <c r="PEB16" s="7"/>
      <c r="PEG16" s="7"/>
      <c r="PEL16" s="7"/>
      <c r="PEQ16" s="7"/>
      <c r="PEV16" s="7"/>
      <c r="PFA16" s="7"/>
      <c r="PFF16" s="7"/>
      <c r="PFK16" s="7"/>
      <c r="PFP16" s="7"/>
      <c r="PFU16" s="7"/>
      <c r="PFZ16" s="7"/>
      <c r="PGE16" s="7"/>
      <c r="PGJ16" s="7"/>
      <c r="PGO16" s="7"/>
      <c r="PGT16" s="7"/>
      <c r="PGY16" s="7"/>
      <c r="PHD16" s="7"/>
      <c r="PHI16" s="7"/>
      <c r="PHN16" s="7"/>
      <c r="PHS16" s="7"/>
      <c r="PHX16" s="7"/>
      <c r="PIC16" s="7"/>
      <c r="PIH16" s="7"/>
      <c r="PIM16" s="7"/>
      <c r="PIR16" s="7"/>
      <c r="PIW16" s="7"/>
      <c r="PJB16" s="7"/>
      <c r="PJG16" s="7"/>
      <c r="PJL16" s="7"/>
      <c r="PJQ16" s="7"/>
      <c r="PJV16" s="7"/>
      <c r="PKA16" s="7"/>
      <c r="PKF16" s="7"/>
      <c r="PKK16" s="7"/>
      <c r="PKP16" s="7"/>
      <c r="PKU16" s="7"/>
      <c r="PKZ16" s="7"/>
      <c r="PLE16" s="7"/>
      <c r="PLJ16" s="7"/>
      <c r="PLO16" s="7"/>
      <c r="PLT16" s="7"/>
      <c r="PLY16" s="7"/>
      <c r="PMD16" s="7"/>
      <c r="PMI16" s="7"/>
      <c r="PMN16" s="7"/>
      <c r="PMS16" s="7"/>
      <c r="PMX16" s="7"/>
      <c r="PNC16" s="7"/>
      <c r="PNH16" s="7"/>
      <c r="PNM16" s="7"/>
      <c r="PNR16" s="7"/>
      <c r="PNW16" s="7"/>
      <c r="POB16" s="7"/>
      <c r="POG16" s="7"/>
      <c r="POL16" s="7"/>
      <c r="POQ16" s="7"/>
      <c r="POV16" s="7"/>
      <c r="PPA16" s="7"/>
      <c r="PPF16" s="7"/>
      <c r="PPK16" s="7"/>
      <c r="PPP16" s="7"/>
      <c r="PPU16" s="7"/>
      <c r="PPZ16" s="7"/>
      <c r="PQE16" s="7"/>
      <c r="PQJ16" s="7"/>
      <c r="PQO16" s="7"/>
      <c r="PQT16" s="7"/>
      <c r="PQY16" s="7"/>
      <c r="PRD16" s="7"/>
      <c r="PRI16" s="7"/>
      <c r="PRN16" s="7"/>
      <c r="PRS16" s="7"/>
      <c r="PRX16" s="7"/>
      <c r="PSC16" s="7"/>
      <c r="PSH16" s="7"/>
      <c r="PSM16" s="7"/>
      <c r="PSR16" s="7"/>
      <c r="PSW16" s="7"/>
      <c r="PTB16" s="7"/>
      <c r="PTG16" s="7"/>
      <c r="PTL16" s="7"/>
      <c r="PTQ16" s="7"/>
      <c r="PTV16" s="7"/>
      <c r="PUA16" s="7"/>
      <c r="PUF16" s="7"/>
      <c r="PUK16" s="7"/>
      <c r="PUP16" s="7"/>
      <c r="PUU16" s="7"/>
      <c r="PUZ16" s="7"/>
      <c r="PVE16" s="7"/>
      <c r="PVJ16" s="7"/>
      <c r="PVO16" s="7"/>
      <c r="PVT16" s="7"/>
      <c r="PVY16" s="7"/>
      <c r="PWD16" s="7"/>
      <c r="PWI16" s="7"/>
      <c r="PWN16" s="7"/>
      <c r="PWS16" s="7"/>
      <c r="PWX16" s="7"/>
      <c r="PXC16" s="7"/>
      <c r="PXH16" s="7"/>
      <c r="PXM16" s="7"/>
      <c r="PXR16" s="7"/>
      <c r="PXW16" s="7"/>
      <c r="PYB16" s="7"/>
      <c r="PYG16" s="7"/>
      <c r="PYL16" s="7"/>
      <c r="PYQ16" s="7"/>
      <c r="PYV16" s="7"/>
      <c r="PZA16" s="7"/>
      <c r="PZF16" s="7"/>
      <c r="PZK16" s="7"/>
      <c r="PZP16" s="7"/>
      <c r="PZU16" s="7"/>
      <c r="PZZ16" s="7"/>
      <c r="QAE16" s="7"/>
      <c r="QAJ16" s="7"/>
      <c r="QAO16" s="7"/>
      <c r="QAT16" s="7"/>
      <c r="QAY16" s="7"/>
      <c r="QBD16" s="7"/>
      <c r="QBI16" s="7"/>
      <c r="QBN16" s="7"/>
      <c r="QBS16" s="7"/>
      <c r="QBX16" s="7"/>
      <c r="QCC16" s="7"/>
      <c r="QCH16" s="7"/>
      <c r="QCM16" s="7"/>
      <c r="QCR16" s="7"/>
      <c r="QCW16" s="7"/>
      <c r="QDB16" s="7"/>
      <c r="QDG16" s="7"/>
      <c r="QDL16" s="7"/>
      <c r="QDQ16" s="7"/>
      <c r="QDV16" s="7"/>
      <c r="QEA16" s="7"/>
      <c r="QEF16" s="7"/>
      <c r="QEK16" s="7"/>
      <c r="QEP16" s="7"/>
      <c r="QEU16" s="7"/>
      <c r="QEZ16" s="7"/>
      <c r="QFE16" s="7"/>
      <c r="QFJ16" s="7"/>
      <c r="QFO16" s="7"/>
      <c r="QFT16" s="7"/>
      <c r="QFY16" s="7"/>
      <c r="QGD16" s="7"/>
      <c r="QGI16" s="7"/>
      <c r="QGN16" s="7"/>
      <c r="QGS16" s="7"/>
      <c r="QGX16" s="7"/>
      <c r="QHC16" s="7"/>
      <c r="QHH16" s="7"/>
      <c r="QHM16" s="7"/>
      <c r="QHR16" s="7"/>
      <c r="QHW16" s="7"/>
      <c r="QIB16" s="7"/>
      <c r="QIG16" s="7"/>
      <c r="QIL16" s="7"/>
      <c r="QIQ16" s="7"/>
      <c r="QIV16" s="7"/>
      <c r="QJA16" s="7"/>
      <c r="QJF16" s="7"/>
      <c r="QJK16" s="7"/>
      <c r="QJP16" s="7"/>
      <c r="QJU16" s="7"/>
      <c r="QJZ16" s="7"/>
      <c r="QKE16" s="7"/>
      <c r="QKJ16" s="7"/>
      <c r="QKO16" s="7"/>
      <c r="QKT16" s="7"/>
      <c r="QKY16" s="7"/>
      <c r="QLD16" s="7"/>
      <c r="QLI16" s="7"/>
      <c r="QLN16" s="7"/>
      <c r="QLS16" s="7"/>
      <c r="QLX16" s="7"/>
      <c r="QMC16" s="7"/>
      <c r="QMH16" s="7"/>
      <c r="QMM16" s="7"/>
      <c r="QMR16" s="7"/>
      <c r="QMW16" s="7"/>
      <c r="QNB16" s="7"/>
      <c r="QNG16" s="7"/>
      <c r="QNL16" s="7"/>
      <c r="QNQ16" s="7"/>
      <c r="QNV16" s="7"/>
      <c r="QOA16" s="7"/>
      <c r="QOF16" s="7"/>
      <c r="QOK16" s="7"/>
      <c r="QOP16" s="7"/>
      <c r="QOU16" s="7"/>
      <c r="QOZ16" s="7"/>
      <c r="QPE16" s="7"/>
      <c r="QPJ16" s="7"/>
      <c r="QPO16" s="7"/>
      <c r="QPT16" s="7"/>
      <c r="QPY16" s="7"/>
      <c r="QQD16" s="7"/>
      <c r="QQI16" s="7"/>
      <c r="QQN16" s="7"/>
      <c r="QQS16" s="7"/>
      <c r="QQX16" s="7"/>
      <c r="QRC16" s="7"/>
      <c r="QRH16" s="7"/>
      <c r="QRM16" s="7"/>
      <c r="QRR16" s="7"/>
      <c r="QRW16" s="7"/>
      <c r="QSB16" s="7"/>
      <c r="QSG16" s="7"/>
      <c r="QSL16" s="7"/>
      <c r="QSQ16" s="7"/>
      <c r="QSV16" s="7"/>
      <c r="QTA16" s="7"/>
      <c r="QTF16" s="7"/>
      <c r="QTK16" s="7"/>
      <c r="QTP16" s="7"/>
      <c r="QTU16" s="7"/>
      <c r="QTZ16" s="7"/>
      <c r="QUE16" s="7"/>
      <c r="QUJ16" s="7"/>
      <c r="QUO16" s="7"/>
      <c r="QUT16" s="7"/>
      <c r="QUY16" s="7"/>
      <c r="QVD16" s="7"/>
      <c r="QVI16" s="7"/>
      <c r="QVN16" s="7"/>
      <c r="QVS16" s="7"/>
      <c r="QVX16" s="7"/>
      <c r="QWC16" s="7"/>
      <c r="QWH16" s="7"/>
      <c r="QWM16" s="7"/>
      <c r="QWR16" s="7"/>
      <c r="QWW16" s="7"/>
      <c r="QXB16" s="7"/>
      <c r="QXG16" s="7"/>
      <c r="QXL16" s="7"/>
      <c r="QXQ16" s="7"/>
      <c r="QXV16" s="7"/>
      <c r="QYA16" s="7"/>
      <c r="QYF16" s="7"/>
      <c r="QYK16" s="7"/>
      <c r="QYP16" s="7"/>
      <c r="QYU16" s="7"/>
      <c r="QYZ16" s="7"/>
      <c r="QZE16" s="7"/>
      <c r="QZJ16" s="7"/>
      <c r="QZO16" s="7"/>
      <c r="QZT16" s="7"/>
      <c r="QZY16" s="7"/>
      <c r="RAD16" s="7"/>
      <c r="RAI16" s="7"/>
      <c r="RAN16" s="7"/>
      <c r="RAS16" s="7"/>
      <c r="RAX16" s="7"/>
      <c r="RBC16" s="7"/>
      <c r="RBH16" s="7"/>
      <c r="RBM16" s="7"/>
      <c r="RBR16" s="7"/>
      <c r="RBW16" s="7"/>
      <c r="RCB16" s="7"/>
      <c r="RCG16" s="7"/>
      <c r="RCL16" s="7"/>
      <c r="RCQ16" s="7"/>
      <c r="RCV16" s="7"/>
      <c r="RDA16" s="7"/>
      <c r="RDF16" s="7"/>
      <c r="RDK16" s="7"/>
      <c r="RDP16" s="7"/>
      <c r="RDU16" s="7"/>
      <c r="RDZ16" s="7"/>
      <c r="REE16" s="7"/>
      <c r="REJ16" s="7"/>
      <c r="REO16" s="7"/>
      <c r="RET16" s="7"/>
      <c r="REY16" s="7"/>
      <c r="RFD16" s="7"/>
      <c r="RFI16" s="7"/>
      <c r="RFN16" s="7"/>
      <c r="RFS16" s="7"/>
      <c r="RFX16" s="7"/>
      <c r="RGC16" s="7"/>
      <c r="RGH16" s="7"/>
      <c r="RGM16" s="7"/>
      <c r="RGR16" s="7"/>
      <c r="RGW16" s="7"/>
      <c r="RHB16" s="7"/>
      <c r="RHG16" s="7"/>
      <c r="RHL16" s="7"/>
      <c r="RHQ16" s="7"/>
      <c r="RHV16" s="7"/>
      <c r="RIA16" s="7"/>
      <c r="RIF16" s="7"/>
      <c r="RIK16" s="7"/>
      <c r="RIP16" s="7"/>
      <c r="RIU16" s="7"/>
      <c r="RIZ16" s="7"/>
      <c r="RJE16" s="7"/>
      <c r="RJJ16" s="7"/>
      <c r="RJO16" s="7"/>
      <c r="RJT16" s="7"/>
      <c r="RJY16" s="7"/>
      <c r="RKD16" s="7"/>
      <c r="RKI16" s="7"/>
      <c r="RKN16" s="7"/>
      <c r="RKS16" s="7"/>
      <c r="RKX16" s="7"/>
      <c r="RLC16" s="7"/>
      <c r="RLH16" s="7"/>
      <c r="RLM16" s="7"/>
      <c r="RLR16" s="7"/>
      <c r="RLW16" s="7"/>
      <c r="RMB16" s="7"/>
      <c r="RMG16" s="7"/>
      <c r="RML16" s="7"/>
      <c r="RMQ16" s="7"/>
      <c r="RMV16" s="7"/>
      <c r="RNA16" s="7"/>
      <c r="RNF16" s="7"/>
      <c r="RNK16" s="7"/>
      <c r="RNP16" s="7"/>
      <c r="RNU16" s="7"/>
      <c r="RNZ16" s="7"/>
      <c r="ROE16" s="7"/>
      <c r="ROJ16" s="7"/>
      <c r="ROO16" s="7"/>
      <c r="ROT16" s="7"/>
      <c r="ROY16" s="7"/>
      <c r="RPD16" s="7"/>
      <c r="RPI16" s="7"/>
      <c r="RPN16" s="7"/>
      <c r="RPS16" s="7"/>
      <c r="RPX16" s="7"/>
      <c r="RQC16" s="7"/>
      <c r="RQH16" s="7"/>
      <c r="RQM16" s="7"/>
      <c r="RQR16" s="7"/>
      <c r="RQW16" s="7"/>
      <c r="RRB16" s="7"/>
      <c r="RRG16" s="7"/>
      <c r="RRL16" s="7"/>
      <c r="RRQ16" s="7"/>
      <c r="RRV16" s="7"/>
      <c r="RSA16" s="7"/>
      <c r="RSF16" s="7"/>
      <c r="RSK16" s="7"/>
      <c r="RSP16" s="7"/>
      <c r="RSU16" s="7"/>
      <c r="RSZ16" s="7"/>
      <c r="RTE16" s="7"/>
      <c r="RTJ16" s="7"/>
      <c r="RTO16" s="7"/>
      <c r="RTT16" s="7"/>
      <c r="RTY16" s="7"/>
      <c r="RUD16" s="7"/>
      <c r="RUI16" s="7"/>
      <c r="RUN16" s="7"/>
      <c r="RUS16" s="7"/>
      <c r="RUX16" s="7"/>
      <c r="RVC16" s="7"/>
      <c r="RVH16" s="7"/>
      <c r="RVM16" s="7"/>
      <c r="RVR16" s="7"/>
      <c r="RVW16" s="7"/>
      <c r="RWB16" s="7"/>
      <c r="RWG16" s="7"/>
      <c r="RWL16" s="7"/>
      <c r="RWQ16" s="7"/>
      <c r="RWV16" s="7"/>
      <c r="RXA16" s="7"/>
      <c r="RXF16" s="7"/>
      <c r="RXK16" s="7"/>
      <c r="RXP16" s="7"/>
      <c r="RXU16" s="7"/>
      <c r="RXZ16" s="7"/>
      <c r="RYE16" s="7"/>
      <c r="RYJ16" s="7"/>
      <c r="RYO16" s="7"/>
      <c r="RYT16" s="7"/>
      <c r="RYY16" s="7"/>
      <c r="RZD16" s="7"/>
      <c r="RZI16" s="7"/>
      <c r="RZN16" s="7"/>
      <c r="RZS16" s="7"/>
      <c r="RZX16" s="7"/>
      <c r="SAC16" s="7"/>
      <c r="SAH16" s="7"/>
      <c r="SAM16" s="7"/>
      <c r="SAR16" s="7"/>
      <c r="SAW16" s="7"/>
      <c r="SBB16" s="7"/>
      <c r="SBG16" s="7"/>
      <c r="SBL16" s="7"/>
      <c r="SBQ16" s="7"/>
      <c r="SBV16" s="7"/>
      <c r="SCA16" s="7"/>
      <c r="SCF16" s="7"/>
      <c r="SCK16" s="7"/>
      <c r="SCP16" s="7"/>
      <c r="SCU16" s="7"/>
      <c r="SCZ16" s="7"/>
      <c r="SDE16" s="7"/>
      <c r="SDJ16" s="7"/>
      <c r="SDO16" s="7"/>
      <c r="SDT16" s="7"/>
      <c r="SDY16" s="7"/>
      <c r="SED16" s="7"/>
      <c r="SEI16" s="7"/>
      <c r="SEN16" s="7"/>
      <c r="SES16" s="7"/>
      <c r="SEX16" s="7"/>
      <c r="SFC16" s="7"/>
      <c r="SFH16" s="7"/>
      <c r="SFM16" s="7"/>
      <c r="SFR16" s="7"/>
      <c r="SFW16" s="7"/>
      <c r="SGB16" s="7"/>
      <c r="SGG16" s="7"/>
      <c r="SGL16" s="7"/>
      <c r="SGQ16" s="7"/>
      <c r="SGV16" s="7"/>
      <c r="SHA16" s="7"/>
      <c r="SHF16" s="7"/>
      <c r="SHK16" s="7"/>
      <c r="SHP16" s="7"/>
      <c r="SHU16" s="7"/>
      <c r="SHZ16" s="7"/>
      <c r="SIE16" s="7"/>
      <c r="SIJ16" s="7"/>
      <c r="SIO16" s="7"/>
      <c r="SIT16" s="7"/>
      <c r="SIY16" s="7"/>
      <c r="SJD16" s="7"/>
      <c r="SJI16" s="7"/>
      <c r="SJN16" s="7"/>
      <c r="SJS16" s="7"/>
      <c r="SJX16" s="7"/>
      <c r="SKC16" s="7"/>
      <c r="SKH16" s="7"/>
      <c r="SKM16" s="7"/>
      <c r="SKR16" s="7"/>
      <c r="SKW16" s="7"/>
      <c r="SLB16" s="7"/>
      <c r="SLG16" s="7"/>
      <c r="SLL16" s="7"/>
      <c r="SLQ16" s="7"/>
      <c r="SLV16" s="7"/>
      <c r="SMA16" s="7"/>
      <c r="SMF16" s="7"/>
      <c r="SMK16" s="7"/>
      <c r="SMP16" s="7"/>
      <c r="SMU16" s="7"/>
      <c r="SMZ16" s="7"/>
      <c r="SNE16" s="7"/>
      <c r="SNJ16" s="7"/>
      <c r="SNO16" s="7"/>
      <c r="SNT16" s="7"/>
      <c r="SNY16" s="7"/>
      <c r="SOD16" s="7"/>
      <c r="SOI16" s="7"/>
      <c r="SON16" s="7"/>
      <c r="SOS16" s="7"/>
      <c r="SOX16" s="7"/>
      <c r="SPC16" s="7"/>
      <c r="SPH16" s="7"/>
      <c r="SPM16" s="7"/>
      <c r="SPR16" s="7"/>
      <c r="SPW16" s="7"/>
      <c r="SQB16" s="7"/>
      <c r="SQG16" s="7"/>
      <c r="SQL16" s="7"/>
      <c r="SQQ16" s="7"/>
      <c r="SQV16" s="7"/>
      <c r="SRA16" s="7"/>
      <c r="SRF16" s="7"/>
      <c r="SRK16" s="7"/>
      <c r="SRP16" s="7"/>
      <c r="SRU16" s="7"/>
      <c r="SRZ16" s="7"/>
      <c r="SSE16" s="7"/>
      <c r="SSJ16" s="7"/>
      <c r="SSO16" s="7"/>
      <c r="SST16" s="7"/>
      <c r="SSY16" s="7"/>
      <c r="STD16" s="7"/>
      <c r="STI16" s="7"/>
      <c r="STN16" s="7"/>
      <c r="STS16" s="7"/>
      <c r="STX16" s="7"/>
      <c r="SUC16" s="7"/>
      <c r="SUH16" s="7"/>
      <c r="SUM16" s="7"/>
      <c r="SUR16" s="7"/>
      <c r="SUW16" s="7"/>
      <c r="SVB16" s="7"/>
      <c r="SVG16" s="7"/>
      <c r="SVL16" s="7"/>
      <c r="SVQ16" s="7"/>
      <c r="SVV16" s="7"/>
      <c r="SWA16" s="7"/>
      <c r="SWF16" s="7"/>
      <c r="SWK16" s="7"/>
      <c r="SWP16" s="7"/>
      <c r="SWU16" s="7"/>
      <c r="SWZ16" s="7"/>
      <c r="SXE16" s="7"/>
      <c r="SXJ16" s="7"/>
      <c r="SXO16" s="7"/>
      <c r="SXT16" s="7"/>
      <c r="SXY16" s="7"/>
      <c r="SYD16" s="7"/>
      <c r="SYI16" s="7"/>
      <c r="SYN16" s="7"/>
      <c r="SYS16" s="7"/>
      <c r="SYX16" s="7"/>
      <c r="SZC16" s="7"/>
      <c r="SZH16" s="7"/>
      <c r="SZM16" s="7"/>
      <c r="SZR16" s="7"/>
      <c r="SZW16" s="7"/>
      <c r="TAB16" s="7"/>
      <c r="TAG16" s="7"/>
      <c r="TAL16" s="7"/>
      <c r="TAQ16" s="7"/>
      <c r="TAV16" s="7"/>
      <c r="TBA16" s="7"/>
      <c r="TBF16" s="7"/>
      <c r="TBK16" s="7"/>
      <c r="TBP16" s="7"/>
      <c r="TBU16" s="7"/>
      <c r="TBZ16" s="7"/>
      <c r="TCE16" s="7"/>
      <c r="TCJ16" s="7"/>
      <c r="TCO16" s="7"/>
      <c r="TCT16" s="7"/>
      <c r="TCY16" s="7"/>
      <c r="TDD16" s="7"/>
      <c r="TDI16" s="7"/>
      <c r="TDN16" s="7"/>
      <c r="TDS16" s="7"/>
      <c r="TDX16" s="7"/>
      <c r="TEC16" s="7"/>
      <c r="TEH16" s="7"/>
      <c r="TEM16" s="7"/>
      <c r="TER16" s="7"/>
      <c r="TEW16" s="7"/>
      <c r="TFB16" s="7"/>
      <c r="TFG16" s="7"/>
      <c r="TFL16" s="7"/>
      <c r="TFQ16" s="7"/>
      <c r="TFV16" s="7"/>
      <c r="TGA16" s="7"/>
      <c r="TGF16" s="7"/>
      <c r="TGK16" s="7"/>
      <c r="TGP16" s="7"/>
      <c r="TGU16" s="7"/>
      <c r="TGZ16" s="7"/>
      <c r="THE16" s="7"/>
      <c r="THJ16" s="7"/>
      <c r="THO16" s="7"/>
      <c r="THT16" s="7"/>
      <c r="THY16" s="7"/>
      <c r="TID16" s="7"/>
      <c r="TII16" s="7"/>
      <c r="TIN16" s="7"/>
      <c r="TIS16" s="7"/>
      <c r="TIX16" s="7"/>
      <c r="TJC16" s="7"/>
      <c r="TJH16" s="7"/>
      <c r="TJM16" s="7"/>
      <c r="TJR16" s="7"/>
      <c r="TJW16" s="7"/>
      <c r="TKB16" s="7"/>
      <c r="TKG16" s="7"/>
      <c r="TKL16" s="7"/>
      <c r="TKQ16" s="7"/>
      <c r="TKV16" s="7"/>
      <c r="TLA16" s="7"/>
      <c r="TLF16" s="7"/>
      <c r="TLK16" s="7"/>
      <c r="TLP16" s="7"/>
      <c r="TLU16" s="7"/>
      <c r="TLZ16" s="7"/>
      <c r="TME16" s="7"/>
      <c r="TMJ16" s="7"/>
      <c r="TMO16" s="7"/>
      <c r="TMT16" s="7"/>
      <c r="TMY16" s="7"/>
      <c r="TND16" s="7"/>
      <c r="TNI16" s="7"/>
      <c r="TNN16" s="7"/>
      <c r="TNS16" s="7"/>
      <c r="TNX16" s="7"/>
      <c r="TOC16" s="7"/>
      <c r="TOH16" s="7"/>
      <c r="TOM16" s="7"/>
      <c r="TOR16" s="7"/>
      <c r="TOW16" s="7"/>
      <c r="TPB16" s="7"/>
      <c r="TPG16" s="7"/>
      <c r="TPL16" s="7"/>
      <c r="TPQ16" s="7"/>
      <c r="TPV16" s="7"/>
      <c r="TQA16" s="7"/>
      <c r="TQF16" s="7"/>
      <c r="TQK16" s="7"/>
      <c r="TQP16" s="7"/>
      <c r="TQU16" s="7"/>
      <c r="TQZ16" s="7"/>
      <c r="TRE16" s="7"/>
      <c r="TRJ16" s="7"/>
      <c r="TRO16" s="7"/>
      <c r="TRT16" s="7"/>
      <c r="TRY16" s="7"/>
      <c r="TSD16" s="7"/>
      <c r="TSI16" s="7"/>
      <c r="TSN16" s="7"/>
      <c r="TSS16" s="7"/>
      <c r="TSX16" s="7"/>
      <c r="TTC16" s="7"/>
      <c r="TTH16" s="7"/>
      <c r="TTM16" s="7"/>
      <c r="TTR16" s="7"/>
      <c r="TTW16" s="7"/>
      <c r="TUB16" s="7"/>
      <c r="TUG16" s="7"/>
      <c r="TUL16" s="7"/>
      <c r="TUQ16" s="7"/>
      <c r="TUV16" s="7"/>
      <c r="TVA16" s="7"/>
      <c r="TVF16" s="7"/>
      <c r="TVK16" s="7"/>
      <c r="TVP16" s="7"/>
      <c r="TVU16" s="7"/>
      <c r="TVZ16" s="7"/>
      <c r="TWE16" s="7"/>
      <c r="TWJ16" s="7"/>
      <c r="TWO16" s="7"/>
      <c r="TWT16" s="7"/>
      <c r="TWY16" s="7"/>
      <c r="TXD16" s="7"/>
      <c r="TXI16" s="7"/>
      <c r="TXN16" s="7"/>
      <c r="TXS16" s="7"/>
      <c r="TXX16" s="7"/>
      <c r="TYC16" s="7"/>
      <c r="TYH16" s="7"/>
      <c r="TYM16" s="7"/>
      <c r="TYR16" s="7"/>
      <c r="TYW16" s="7"/>
      <c r="TZB16" s="7"/>
      <c r="TZG16" s="7"/>
      <c r="TZL16" s="7"/>
      <c r="TZQ16" s="7"/>
      <c r="TZV16" s="7"/>
      <c r="UAA16" s="7"/>
      <c r="UAF16" s="7"/>
      <c r="UAK16" s="7"/>
      <c r="UAP16" s="7"/>
      <c r="UAU16" s="7"/>
      <c r="UAZ16" s="7"/>
      <c r="UBE16" s="7"/>
      <c r="UBJ16" s="7"/>
      <c r="UBO16" s="7"/>
      <c r="UBT16" s="7"/>
      <c r="UBY16" s="7"/>
      <c r="UCD16" s="7"/>
      <c r="UCI16" s="7"/>
      <c r="UCN16" s="7"/>
      <c r="UCS16" s="7"/>
      <c r="UCX16" s="7"/>
      <c r="UDC16" s="7"/>
      <c r="UDH16" s="7"/>
      <c r="UDM16" s="7"/>
      <c r="UDR16" s="7"/>
      <c r="UDW16" s="7"/>
      <c r="UEB16" s="7"/>
      <c r="UEG16" s="7"/>
      <c r="UEL16" s="7"/>
      <c r="UEQ16" s="7"/>
      <c r="UEV16" s="7"/>
      <c r="UFA16" s="7"/>
      <c r="UFF16" s="7"/>
      <c r="UFK16" s="7"/>
      <c r="UFP16" s="7"/>
      <c r="UFU16" s="7"/>
      <c r="UFZ16" s="7"/>
      <c r="UGE16" s="7"/>
      <c r="UGJ16" s="7"/>
      <c r="UGO16" s="7"/>
      <c r="UGT16" s="7"/>
      <c r="UGY16" s="7"/>
      <c r="UHD16" s="7"/>
      <c r="UHI16" s="7"/>
      <c r="UHN16" s="7"/>
      <c r="UHS16" s="7"/>
      <c r="UHX16" s="7"/>
      <c r="UIC16" s="7"/>
      <c r="UIH16" s="7"/>
      <c r="UIM16" s="7"/>
      <c r="UIR16" s="7"/>
      <c r="UIW16" s="7"/>
      <c r="UJB16" s="7"/>
      <c r="UJG16" s="7"/>
      <c r="UJL16" s="7"/>
      <c r="UJQ16" s="7"/>
      <c r="UJV16" s="7"/>
      <c r="UKA16" s="7"/>
      <c r="UKF16" s="7"/>
      <c r="UKK16" s="7"/>
      <c r="UKP16" s="7"/>
      <c r="UKU16" s="7"/>
      <c r="UKZ16" s="7"/>
      <c r="ULE16" s="7"/>
      <c r="ULJ16" s="7"/>
      <c r="ULO16" s="7"/>
      <c r="ULT16" s="7"/>
      <c r="ULY16" s="7"/>
      <c r="UMD16" s="7"/>
      <c r="UMI16" s="7"/>
      <c r="UMN16" s="7"/>
      <c r="UMS16" s="7"/>
      <c r="UMX16" s="7"/>
      <c r="UNC16" s="7"/>
      <c r="UNH16" s="7"/>
      <c r="UNM16" s="7"/>
      <c r="UNR16" s="7"/>
      <c r="UNW16" s="7"/>
      <c r="UOB16" s="7"/>
      <c r="UOG16" s="7"/>
      <c r="UOL16" s="7"/>
      <c r="UOQ16" s="7"/>
      <c r="UOV16" s="7"/>
      <c r="UPA16" s="7"/>
      <c r="UPF16" s="7"/>
      <c r="UPK16" s="7"/>
      <c r="UPP16" s="7"/>
      <c r="UPU16" s="7"/>
      <c r="UPZ16" s="7"/>
      <c r="UQE16" s="7"/>
      <c r="UQJ16" s="7"/>
      <c r="UQO16" s="7"/>
      <c r="UQT16" s="7"/>
      <c r="UQY16" s="7"/>
      <c r="URD16" s="7"/>
      <c r="URI16" s="7"/>
      <c r="URN16" s="7"/>
      <c r="URS16" s="7"/>
      <c r="URX16" s="7"/>
      <c r="USC16" s="7"/>
      <c r="USH16" s="7"/>
      <c r="USM16" s="7"/>
      <c r="USR16" s="7"/>
      <c r="USW16" s="7"/>
      <c r="UTB16" s="7"/>
      <c r="UTG16" s="7"/>
      <c r="UTL16" s="7"/>
      <c r="UTQ16" s="7"/>
      <c r="UTV16" s="7"/>
      <c r="UUA16" s="7"/>
      <c r="UUF16" s="7"/>
      <c r="UUK16" s="7"/>
      <c r="UUP16" s="7"/>
      <c r="UUU16" s="7"/>
      <c r="UUZ16" s="7"/>
      <c r="UVE16" s="7"/>
      <c r="UVJ16" s="7"/>
      <c r="UVO16" s="7"/>
      <c r="UVT16" s="7"/>
      <c r="UVY16" s="7"/>
      <c r="UWD16" s="7"/>
      <c r="UWI16" s="7"/>
      <c r="UWN16" s="7"/>
      <c r="UWS16" s="7"/>
      <c r="UWX16" s="7"/>
      <c r="UXC16" s="7"/>
      <c r="UXH16" s="7"/>
      <c r="UXM16" s="7"/>
      <c r="UXR16" s="7"/>
      <c r="UXW16" s="7"/>
      <c r="UYB16" s="7"/>
      <c r="UYG16" s="7"/>
      <c r="UYL16" s="7"/>
      <c r="UYQ16" s="7"/>
      <c r="UYV16" s="7"/>
      <c r="UZA16" s="7"/>
      <c r="UZF16" s="7"/>
      <c r="UZK16" s="7"/>
      <c r="UZP16" s="7"/>
      <c r="UZU16" s="7"/>
      <c r="UZZ16" s="7"/>
      <c r="VAE16" s="7"/>
      <c r="VAJ16" s="7"/>
      <c r="VAO16" s="7"/>
      <c r="VAT16" s="7"/>
      <c r="VAY16" s="7"/>
      <c r="VBD16" s="7"/>
      <c r="VBI16" s="7"/>
      <c r="VBN16" s="7"/>
      <c r="VBS16" s="7"/>
      <c r="VBX16" s="7"/>
      <c r="VCC16" s="7"/>
      <c r="VCH16" s="7"/>
      <c r="VCM16" s="7"/>
      <c r="VCR16" s="7"/>
      <c r="VCW16" s="7"/>
      <c r="VDB16" s="7"/>
      <c r="VDG16" s="7"/>
      <c r="VDL16" s="7"/>
      <c r="VDQ16" s="7"/>
      <c r="VDV16" s="7"/>
      <c r="VEA16" s="7"/>
      <c r="VEF16" s="7"/>
      <c r="VEK16" s="7"/>
      <c r="VEP16" s="7"/>
      <c r="VEU16" s="7"/>
      <c r="VEZ16" s="7"/>
      <c r="VFE16" s="7"/>
      <c r="VFJ16" s="7"/>
      <c r="VFO16" s="7"/>
      <c r="VFT16" s="7"/>
      <c r="VFY16" s="7"/>
      <c r="VGD16" s="7"/>
      <c r="VGI16" s="7"/>
      <c r="VGN16" s="7"/>
      <c r="VGS16" s="7"/>
      <c r="VGX16" s="7"/>
      <c r="VHC16" s="7"/>
      <c r="VHH16" s="7"/>
      <c r="VHM16" s="7"/>
      <c r="VHR16" s="7"/>
      <c r="VHW16" s="7"/>
      <c r="VIB16" s="7"/>
      <c r="VIG16" s="7"/>
      <c r="VIL16" s="7"/>
      <c r="VIQ16" s="7"/>
      <c r="VIV16" s="7"/>
      <c r="VJA16" s="7"/>
      <c r="VJF16" s="7"/>
      <c r="VJK16" s="7"/>
      <c r="VJP16" s="7"/>
      <c r="VJU16" s="7"/>
      <c r="VJZ16" s="7"/>
      <c r="VKE16" s="7"/>
      <c r="VKJ16" s="7"/>
      <c r="VKO16" s="7"/>
      <c r="VKT16" s="7"/>
      <c r="VKY16" s="7"/>
      <c r="VLD16" s="7"/>
      <c r="VLI16" s="7"/>
      <c r="VLN16" s="7"/>
      <c r="VLS16" s="7"/>
      <c r="VLX16" s="7"/>
      <c r="VMC16" s="7"/>
      <c r="VMH16" s="7"/>
      <c r="VMM16" s="7"/>
      <c r="VMR16" s="7"/>
      <c r="VMW16" s="7"/>
      <c r="VNB16" s="7"/>
      <c r="VNG16" s="7"/>
      <c r="VNL16" s="7"/>
      <c r="VNQ16" s="7"/>
      <c r="VNV16" s="7"/>
      <c r="VOA16" s="7"/>
      <c r="VOF16" s="7"/>
      <c r="VOK16" s="7"/>
      <c r="VOP16" s="7"/>
      <c r="VOU16" s="7"/>
      <c r="VOZ16" s="7"/>
      <c r="VPE16" s="7"/>
      <c r="VPJ16" s="7"/>
      <c r="VPO16" s="7"/>
      <c r="VPT16" s="7"/>
      <c r="VPY16" s="7"/>
      <c r="VQD16" s="7"/>
      <c r="VQI16" s="7"/>
      <c r="VQN16" s="7"/>
      <c r="VQS16" s="7"/>
      <c r="VQX16" s="7"/>
      <c r="VRC16" s="7"/>
      <c r="VRH16" s="7"/>
      <c r="VRM16" s="7"/>
      <c r="VRR16" s="7"/>
      <c r="VRW16" s="7"/>
      <c r="VSB16" s="7"/>
      <c r="VSG16" s="7"/>
      <c r="VSL16" s="7"/>
      <c r="VSQ16" s="7"/>
      <c r="VSV16" s="7"/>
      <c r="VTA16" s="7"/>
      <c r="VTF16" s="7"/>
      <c r="VTK16" s="7"/>
      <c r="VTP16" s="7"/>
      <c r="VTU16" s="7"/>
      <c r="VTZ16" s="7"/>
      <c r="VUE16" s="7"/>
      <c r="VUJ16" s="7"/>
      <c r="VUO16" s="7"/>
      <c r="VUT16" s="7"/>
      <c r="VUY16" s="7"/>
      <c r="VVD16" s="7"/>
      <c r="VVI16" s="7"/>
      <c r="VVN16" s="7"/>
      <c r="VVS16" s="7"/>
      <c r="VVX16" s="7"/>
      <c r="VWC16" s="7"/>
      <c r="VWH16" s="7"/>
      <c r="VWM16" s="7"/>
      <c r="VWR16" s="7"/>
      <c r="VWW16" s="7"/>
      <c r="VXB16" s="7"/>
      <c r="VXG16" s="7"/>
      <c r="VXL16" s="7"/>
      <c r="VXQ16" s="7"/>
      <c r="VXV16" s="7"/>
      <c r="VYA16" s="7"/>
      <c r="VYF16" s="7"/>
      <c r="VYK16" s="7"/>
      <c r="VYP16" s="7"/>
      <c r="VYU16" s="7"/>
      <c r="VYZ16" s="7"/>
      <c r="VZE16" s="7"/>
      <c r="VZJ16" s="7"/>
      <c r="VZO16" s="7"/>
      <c r="VZT16" s="7"/>
      <c r="VZY16" s="7"/>
      <c r="WAD16" s="7"/>
      <c r="WAI16" s="7"/>
      <c r="WAN16" s="7"/>
      <c r="WAS16" s="7"/>
      <c r="WAX16" s="7"/>
      <c r="WBC16" s="7"/>
      <c r="WBH16" s="7"/>
      <c r="WBM16" s="7"/>
      <c r="WBR16" s="7"/>
      <c r="WBW16" s="7"/>
      <c r="WCB16" s="7"/>
      <c r="WCG16" s="7"/>
      <c r="WCL16" s="7"/>
      <c r="WCQ16" s="7"/>
      <c r="WCV16" s="7"/>
      <c r="WDA16" s="7"/>
      <c r="WDF16" s="7"/>
      <c r="WDK16" s="7"/>
      <c r="WDP16" s="7"/>
      <c r="WDU16" s="7"/>
      <c r="WDZ16" s="7"/>
      <c r="WEE16" s="7"/>
      <c r="WEJ16" s="7"/>
      <c r="WEO16" s="7"/>
      <c r="WET16" s="7"/>
      <c r="WEY16" s="7"/>
      <c r="WFD16" s="7"/>
      <c r="WFI16" s="7"/>
      <c r="WFN16" s="7"/>
      <c r="WFS16" s="7"/>
      <c r="WFX16" s="7"/>
      <c r="WGC16" s="7"/>
      <c r="WGH16" s="7"/>
      <c r="WGM16" s="7"/>
      <c r="WGR16" s="7"/>
      <c r="WGW16" s="7"/>
      <c r="WHB16" s="7"/>
      <c r="WHG16" s="7"/>
      <c r="WHL16" s="7"/>
      <c r="WHQ16" s="7"/>
      <c r="WHV16" s="7"/>
      <c r="WIA16" s="7"/>
      <c r="WIF16" s="7"/>
      <c r="WIK16" s="7"/>
      <c r="WIP16" s="7"/>
      <c r="WIU16" s="7"/>
      <c r="WIZ16" s="7"/>
      <c r="WJE16" s="7"/>
      <c r="WJJ16" s="7"/>
      <c r="WJO16" s="7"/>
      <c r="WJT16" s="7"/>
      <c r="WJY16" s="7"/>
      <c r="WKD16" s="7"/>
      <c r="WKI16" s="7"/>
      <c r="WKN16" s="7"/>
      <c r="WKS16" s="7"/>
      <c r="WKX16" s="7"/>
      <c r="WLC16" s="7"/>
      <c r="WLH16" s="7"/>
      <c r="WLM16" s="7"/>
      <c r="WLR16" s="7"/>
      <c r="WLW16" s="7"/>
      <c r="WMB16" s="7"/>
      <c r="WMG16" s="7"/>
      <c r="WML16" s="7"/>
      <c r="WMQ16" s="7"/>
      <c r="WMV16" s="7"/>
      <c r="WNA16" s="7"/>
      <c r="WNF16" s="7"/>
      <c r="WNK16" s="7"/>
      <c r="WNP16" s="7"/>
      <c r="WNU16" s="7"/>
      <c r="WNZ16" s="7"/>
      <c r="WOE16" s="7"/>
      <c r="WOJ16" s="7"/>
      <c r="WOO16" s="7"/>
      <c r="WOT16" s="7"/>
      <c r="WOY16" s="7"/>
      <c r="WPD16" s="7"/>
      <c r="WPI16" s="7"/>
      <c r="WPN16" s="7"/>
      <c r="WPS16" s="7"/>
      <c r="WPX16" s="7"/>
      <c r="WQC16" s="7"/>
      <c r="WQH16" s="7"/>
      <c r="WQM16" s="7"/>
      <c r="WQR16" s="7"/>
      <c r="WQW16" s="7"/>
      <c r="WRB16" s="7"/>
      <c r="WRG16" s="7"/>
      <c r="WRL16" s="7"/>
      <c r="WRQ16" s="7"/>
      <c r="WRV16" s="7"/>
      <c r="WSA16" s="7"/>
      <c r="WSF16" s="7"/>
      <c r="WSK16" s="7"/>
      <c r="WSP16" s="7"/>
      <c r="WSU16" s="7"/>
      <c r="WSZ16" s="7"/>
      <c r="WTE16" s="7"/>
      <c r="WTJ16" s="7"/>
      <c r="WTO16" s="7"/>
      <c r="WTT16" s="7"/>
      <c r="WTY16" s="7"/>
      <c r="WUD16" s="7"/>
      <c r="WUI16" s="7"/>
      <c r="WUN16" s="7"/>
      <c r="WUS16" s="7"/>
      <c r="WUX16" s="7"/>
      <c r="WVC16" s="7"/>
      <c r="WVH16" s="7"/>
      <c r="WVM16" s="7"/>
      <c r="WVR16" s="7"/>
      <c r="WVW16" s="7"/>
      <c r="WWB16" s="7"/>
      <c r="WWG16" s="7"/>
      <c r="WWL16" s="7"/>
      <c r="WWQ16" s="7"/>
      <c r="WWV16" s="7"/>
      <c r="WXA16" s="7"/>
      <c r="WXF16" s="7"/>
      <c r="WXK16" s="7"/>
      <c r="WXP16" s="7"/>
      <c r="WXU16" s="7"/>
      <c r="WXZ16" s="7"/>
      <c r="WYE16" s="7"/>
      <c r="WYJ16" s="7"/>
      <c r="WYO16" s="7"/>
      <c r="WYT16" s="7"/>
      <c r="WYY16" s="7"/>
      <c r="WZD16" s="7"/>
      <c r="WZI16" s="7"/>
      <c r="WZN16" s="7"/>
      <c r="WZS16" s="7"/>
      <c r="WZX16" s="7"/>
      <c r="XAC16" s="7"/>
      <c r="XAH16" s="7"/>
      <c r="XAM16" s="7"/>
      <c r="XAR16" s="7"/>
      <c r="XAW16" s="7"/>
      <c r="XBB16" s="7"/>
      <c r="XBG16" s="7"/>
      <c r="XBL16" s="7"/>
      <c r="XBQ16" s="7"/>
      <c r="XBV16" s="7"/>
      <c r="XCA16" s="7"/>
      <c r="XCF16" s="7"/>
      <c r="XCK16" s="7"/>
      <c r="XCP16" s="7"/>
      <c r="XCU16" s="7"/>
      <c r="XCZ16" s="7"/>
      <c r="XDE16" s="7"/>
      <c r="XDJ16" s="7"/>
      <c r="XDO16" s="7"/>
      <c r="XDT16" s="7"/>
      <c r="XDY16" s="7"/>
      <c r="XED16" s="7"/>
      <c r="XEI16" s="7"/>
      <c r="XEN16" s="7"/>
      <c r="XES16" s="7"/>
      <c r="XEX16" s="7"/>
      <c r="XFC16" s="7"/>
    </row>
  </sheetData>
  <phoneticPr fontId="1" type="noConversion"/>
  <dataValidations count="1">
    <dataValidation type="list" allowBlank="1" showInputMessage="1" showErrorMessage="1" sqref="F2:F16" xr:uid="{92754BAC-083D-4C5D-8B04-AA3172474271}">
      <formula1>"01-院长,02-书记（双肩挑）,03-普通高等学校本科教育教学评估专家委员会委员,04-教育部高等学校教学指导委员会委员,05-教育部工程类专业认证专家委员会委员,06-有实践经验的评估专家和认证专家,07-其他-请备注"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4EC2-3682-461B-84B1-8616D3420075}">
  <dimension ref="A1:A8"/>
  <sheetViews>
    <sheetView workbookViewId="0"/>
  </sheetViews>
  <sheetFormatPr defaultRowHeight="13.5" x14ac:dyDescent="0.15"/>
  <cols>
    <col min="1" max="1" width="47.625" bestFit="1" customWidth="1"/>
  </cols>
  <sheetData>
    <row r="1" spans="1:1" s="9" customFormat="1" ht="18" customHeight="1" x14ac:dyDescent="0.15">
      <c r="A1" s="1" t="s">
        <v>30</v>
      </c>
    </row>
    <row r="2" spans="1:1" s="9" customFormat="1" ht="18" customHeight="1" x14ac:dyDescent="0.15">
      <c r="A2" s="10" t="s">
        <v>25</v>
      </c>
    </row>
    <row r="3" spans="1:1" s="9" customFormat="1" ht="18" customHeight="1" x14ac:dyDescent="0.15">
      <c r="A3" s="10" t="s">
        <v>31</v>
      </c>
    </row>
    <row r="4" spans="1:1" s="9" customFormat="1" ht="18" customHeight="1" x14ac:dyDescent="0.15">
      <c r="A4" s="10" t="s">
        <v>24</v>
      </c>
    </row>
    <row r="5" spans="1:1" s="9" customFormat="1" ht="18" customHeight="1" x14ac:dyDescent="0.15">
      <c r="A5" s="10" t="s">
        <v>26</v>
      </c>
    </row>
    <row r="6" spans="1:1" s="9" customFormat="1" ht="18" customHeight="1" x14ac:dyDescent="0.15">
      <c r="A6" s="10" t="s">
        <v>27</v>
      </c>
    </row>
    <row r="7" spans="1:1" s="9" customFormat="1" ht="18" customHeight="1" x14ac:dyDescent="0.15">
      <c r="A7" s="10" t="s">
        <v>28</v>
      </c>
    </row>
    <row r="8" spans="1:1" s="9" customFormat="1" ht="18" customHeight="1" x14ac:dyDescent="0.15">
      <c r="A8" s="10" t="s">
        <v>29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专家推荐名单</vt:lpstr>
      <vt:lpstr>职务名称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2022-11-15T02:40:44Z</dcterms:modified>
</cp:coreProperties>
</file>